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community-top-level" sheetId="1" r:id="rId1"/>
  </sheets>
  <calcPr calcId="0"/>
</workbook>
</file>

<file path=xl/calcChain.xml><?xml version="1.0" encoding="utf-8"?>
<calcChain xmlns="http://schemas.openxmlformats.org/spreadsheetml/2006/main">
  <c r="B115" i="1"/>
  <c r="B187"/>
  <c r="B636"/>
  <c r="B43907" s="1"/>
</calcChain>
</file>

<file path=xl/sharedStrings.xml><?xml version="1.0" encoding="utf-8"?>
<sst xmlns="http://schemas.openxmlformats.org/spreadsheetml/2006/main" count="5" uniqueCount="4">
  <si>
    <t>Rest (43270)</t>
  </si>
  <si>
    <t>(&lt;=20 Rest : 43715 )</t>
  </si>
  <si>
    <t>Rest &lt;100 (43787)</t>
  </si>
  <si>
    <t>Rest &lt;5000 (43854)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</si>
</sst>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Avg. Top level community distribution</a:t>
            </a:r>
          </a:p>
        </c:rich>
      </c:tx>
      <c:layout/>
    </c:title>
    <c:view3D>
      <c:rotX val="90"/>
      <c:rotY val="18"/>
      <c:perspective val="0"/>
    </c:view3D>
    <c:plotArea>
      <c:layout>
        <c:manualLayout>
          <c:layoutTarget val="inner"/>
          <c:xMode val="edge"/>
          <c:yMode val="edge"/>
          <c:x val="0.27334127396511987"/>
          <c:y val="5.9381690191951809E-2"/>
          <c:w val="0.53104826877185096"/>
          <c:h val="0.60563554555680532"/>
        </c:manualLayout>
      </c:layout>
      <c:pie3DChart>
        <c:varyColors val="1"/>
        <c:ser>
          <c:idx val="0"/>
          <c:order val="0"/>
          <c:tx>
            <c:v>Avg. community distribution</c:v>
          </c:tx>
          <c:explosion val="32"/>
          <c:dLbls>
            <c:dLbl>
              <c:idx val="28"/>
              <c:layout>
                <c:manualLayout>
                  <c:x val="-0.10723444848581745"/>
                  <c:y val="0.12193899149703061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32"/>
              <c:layout>
                <c:manualLayout>
                  <c:x val="-0.18792235234555071"/>
                  <c:y val="0.11696832250807358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36"/>
              <c:layout>
                <c:manualLayout>
                  <c:x val="-0.19771533634437827"/>
                  <c:y val="-0.10975785284903904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43"/>
              <c:layout>
                <c:manualLayout>
                  <c:x val="-0.11361674460743168"/>
                  <c:y val="-0.23107672024867859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44"/>
              <c:layout>
                <c:manualLayout>
                  <c:x val="-4.6074050388371507E-2"/>
                  <c:y val="-0.21451068616422947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102"/>
              <c:delete val="1"/>
            </c:dLbl>
            <c:dLbl>
              <c:idx val="179"/>
              <c:layout>
                <c:manualLayout>
                  <c:x val="-6.3243348388558024E-2"/>
                  <c:y val="-6.0116694046337731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180"/>
              <c:layout>
                <c:manualLayout>
                  <c:x val="-8.590218100909975E-3"/>
                  <c:y val="-3.7095111312524784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181"/>
              <c:layout>
                <c:manualLayout>
                  <c:x val="1.7128902034453816E-2"/>
                  <c:y val="-5.0524367907249006E-2"/>
                </c:manualLayout>
              </c:layout>
              <c:dLblPos val="bestFit"/>
              <c:showVal val="1"/>
              <c:showCatName val="1"/>
              <c:separator>
</c:separator>
            </c:dLbl>
            <c:dLblPos val="bestFit"/>
            <c:showVal val="1"/>
            <c:showCatName val="1"/>
            <c:separator>
</c:separator>
            <c:showLeaderLines val="1"/>
          </c:dLbls>
          <c:cat>
            <c:strRef>
              <c:f>'community-top-level'!$A$1:$A$4614</c:f>
              <c:strCache>
                <c:ptCount val="4614"/>
                <c:pt idx="0">
                  <c:v>1511651</c:v>
                </c:pt>
                <c:pt idx="1">
                  <c:v>1510566</c:v>
                </c:pt>
                <c:pt idx="2">
                  <c:v>1509487</c:v>
                </c:pt>
                <c:pt idx="3">
                  <c:v>1489695</c:v>
                </c:pt>
                <c:pt idx="4">
                  <c:v>1482399</c:v>
                </c:pt>
                <c:pt idx="5">
                  <c:v>1497000</c:v>
                </c:pt>
                <c:pt idx="6">
                  <c:v>1503818</c:v>
                </c:pt>
                <c:pt idx="7">
                  <c:v>1488909</c:v>
                </c:pt>
                <c:pt idx="8">
                  <c:v>1481548</c:v>
                </c:pt>
                <c:pt idx="9">
                  <c:v>1509232</c:v>
                </c:pt>
                <c:pt idx="10">
                  <c:v>1501804</c:v>
                </c:pt>
                <c:pt idx="11">
                  <c:v>1475582</c:v>
                </c:pt>
                <c:pt idx="12">
                  <c:v>1474703</c:v>
                </c:pt>
                <c:pt idx="13">
                  <c:v>1507336</c:v>
                </c:pt>
                <c:pt idx="14">
                  <c:v>1500797</c:v>
                </c:pt>
                <c:pt idx="15">
                  <c:v>1487533</c:v>
                </c:pt>
                <c:pt idx="16">
                  <c:v>1473390</c:v>
                </c:pt>
                <c:pt idx="17">
                  <c:v>1475454</c:v>
                </c:pt>
                <c:pt idx="18">
                  <c:v>1482958</c:v>
                </c:pt>
                <c:pt idx="19">
                  <c:v>1507404</c:v>
                </c:pt>
                <c:pt idx="20">
                  <c:v>1502320</c:v>
                </c:pt>
                <c:pt idx="21">
                  <c:v>1487109</c:v>
                </c:pt>
                <c:pt idx="22">
                  <c:v>1511317</c:v>
                </c:pt>
                <c:pt idx="23">
                  <c:v>1496439</c:v>
                </c:pt>
                <c:pt idx="24">
                  <c:v>1469540</c:v>
                </c:pt>
                <c:pt idx="25">
                  <c:v>1491264</c:v>
                </c:pt>
                <c:pt idx="26">
                  <c:v>1480992</c:v>
                </c:pt>
                <c:pt idx="27">
                  <c:v>1470748</c:v>
                </c:pt>
                <c:pt idx="28">
                  <c:v>1508128</c:v>
                </c:pt>
                <c:pt idx="29">
                  <c:v>1503285</c:v>
                </c:pt>
                <c:pt idx="30">
                  <c:v>1480630</c:v>
                </c:pt>
                <c:pt idx="31">
                  <c:v>1487421</c:v>
                </c:pt>
                <c:pt idx="32">
                  <c:v>1479405</c:v>
                </c:pt>
                <c:pt idx="33">
                  <c:v>1504412</c:v>
                </c:pt>
                <c:pt idx="34">
                  <c:v>1479775</c:v>
                </c:pt>
                <c:pt idx="35">
                  <c:v>1501653</c:v>
                </c:pt>
                <c:pt idx="36">
                  <c:v>1479238</c:v>
                </c:pt>
                <c:pt idx="37">
                  <c:v>1477443</c:v>
                </c:pt>
                <c:pt idx="38">
                  <c:v>1475190</c:v>
                </c:pt>
                <c:pt idx="39">
                  <c:v>1490481</c:v>
                </c:pt>
                <c:pt idx="40">
                  <c:v>1488089</c:v>
                </c:pt>
                <c:pt idx="41">
                  <c:v>1475968</c:v>
                </c:pt>
                <c:pt idx="42">
                  <c:v>1495810</c:v>
                </c:pt>
                <c:pt idx="43">
                  <c:v>1476904</c:v>
                </c:pt>
                <c:pt idx="44">
                  <c:v>1512365</c:v>
                </c:pt>
                <c:pt idx="45">
                  <c:v>Rest &lt;5000 (43854)</c:v>
                </c:pt>
                <c:pt idx="46">
                  <c:v>1499748</c:v>
                </c:pt>
                <c:pt idx="47">
                  <c:v>1481539</c:v>
                </c:pt>
                <c:pt idx="48">
                  <c:v>1473648</c:v>
                </c:pt>
                <c:pt idx="49">
                  <c:v>1506133</c:v>
                </c:pt>
                <c:pt idx="50">
                  <c:v>1503588</c:v>
                </c:pt>
                <c:pt idx="51">
                  <c:v>1498619</c:v>
                </c:pt>
                <c:pt idx="52">
                  <c:v>1501086</c:v>
                </c:pt>
                <c:pt idx="53">
                  <c:v>1503232</c:v>
                </c:pt>
                <c:pt idx="54">
                  <c:v>1482551</c:v>
                </c:pt>
                <c:pt idx="55">
                  <c:v>1496113</c:v>
                </c:pt>
                <c:pt idx="56">
                  <c:v>1491821</c:v>
                </c:pt>
                <c:pt idx="57">
                  <c:v>1505775</c:v>
                </c:pt>
                <c:pt idx="58">
                  <c:v>1501426</c:v>
                </c:pt>
                <c:pt idx="59">
                  <c:v>1506367</c:v>
                </c:pt>
                <c:pt idx="60">
                  <c:v>1488773</c:v>
                </c:pt>
                <c:pt idx="61">
                  <c:v>1478086</c:v>
                </c:pt>
                <c:pt idx="62">
                  <c:v>1471218</c:v>
                </c:pt>
                <c:pt idx="63">
                  <c:v>1470834</c:v>
                </c:pt>
                <c:pt idx="64">
                  <c:v>1486070</c:v>
                </c:pt>
                <c:pt idx="65">
                  <c:v>1485688</c:v>
                </c:pt>
                <c:pt idx="66">
                  <c:v>1495571</c:v>
                </c:pt>
                <c:pt idx="67">
                  <c:v>1476241</c:v>
                </c:pt>
                <c:pt idx="68">
                  <c:v>1507472</c:v>
                </c:pt>
                <c:pt idx="69">
                  <c:v>1493733</c:v>
                </c:pt>
                <c:pt idx="70">
                  <c:v>1491759</c:v>
                </c:pt>
                <c:pt idx="71">
                  <c:v>1470446</c:v>
                </c:pt>
                <c:pt idx="72">
                  <c:v>1474762</c:v>
                </c:pt>
                <c:pt idx="73">
                  <c:v>1486204</c:v>
                </c:pt>
                <c:pt idx="74">
                  <c:v>1508706</c:v>
                </c:pt>
                <c:pt idx="75">
                  <c:v>1475902</c:v>
                </c:pt>
                <c:pt idx="76">
                  <c:v>1473546</c:v>
                </c:pt>
                <c:pt idx="77">
                  <c:v>1480162</c:v>
                </c:pt>
                <c:pt idx="78">
                  <c:v>1502305</c:v>
                </c:pt>
                <c:pt idx="79">
                  <c:v>1508350</c:v>
                </c:pt>
                <c:pt idx="80">
                  <c:v>1498173</c:v>
                </c:pt>
                <c:pt idx="81">
                  <c:v>1506006</c:v>
                </c:pt>
                <c:pt idx="82">
                  <c:v>1497609</c:v>
                </c:pt>
                <c:pt idx="83">
                  <c:v>1497737</c:v>
                </c:pt>
                <c:pt idx="84">
                  <c:v>1499972</c:v>
                </c:pt>
                <c:pt idx="85">
                  <c:v>1496325</c:v>
                </c:pt>
                <c:pt idx="86">
                  <c:v>1470915</c:v>
                </c:pt>
                <c:pt idx="87">
                  <c:v>1471031</c:v>
                </c:pt>
                <c:pt idx="88">
                  <c:v>1504903</c:v>
                </c:pt>
                <c:pt idx="89">
                  <c:v>1476100</c:v>
                </c:pt>
                <c:pt idx="90">
                  <c:v>1498963</c:v>
                </c:pt>
                <c:pt idx="91">
                  <c:v>1510791</c:v>
                </c:pt>
                <c:pt idx="92">
                  <c:v>1488110</c:v>
                </c:pt>
                <c:pt idx="93">
                  <c:v>1478881</c:v>
                </c:pt>
                <c:pt idx="94">
                  <c:v>1489748</c:v>
                </c:pt>
                <c:pt idx="95">
                  <c:v>1488400</c:v>
                </c:pt>
                <c:pt idx="96">
                  <c:v>1476815</c:v>
                </c:pt>
                <c:pt idx="97">
                  <c:v>1471857</c:v>
                </c:pt>
                <c:pt idx="98">
                  <c:v>1494899</c:v>
                </c:pt>
                <c:pt idx="99">
                  <c:v>1476808</c:v>
                </c:pt>
                <c:pt idx="100">
                  <c:v>1493648</c:v>
                </c:pt>
                <c:pt idx="101">
                  <c:v>1479623</c:v>
                </c:pt>
                <c:pt idx="102">
                  <c:v>1472591</c:v>
                </c:pt>
                <c:pt idx="103">
                  <c:v>1470796</c:v>
                </c:pt>
                <c:pt idx="104">
                  <c:v>1477156</c:v>
                </c:pt>
                <c:pt idx="105">
                  <c:v>1503302</c:v>
                </c:pt>
                <c:pt idx="106">
                  <c:v>1509236</c:v>
                </c:pt>
                <c:pt idx="107">
                  <c:v>1508341</c:v>
                </c:pt>
                <c:pt idx="108">
                  <c:v>1489057</c:v>
                </c:pt>
                <c:pt idx="109">
                  <c:v>1483601</c:v>
                </c:pt>
                <c:pt idx="110">
                  <c:v>1497087</c:v>
                </c:pt>
                <c:pt idx="111">
                  <c:v>1501199</c:v>
                </c:pt>
                <c:pt idx="112">
                  <c:v>1509997</c:v>
                </c:pt>
                <c:pt idx="113">
                  <c:v>Rest &lt;100 (43787)</c:v>
                </c:pt>
                <c:pt idx="115">
                  <c:v>1509320</c:v>
                </c:pt>
                <c:pt idx="116">
                  <c:v>1494494</c:v>
                </c:pt>
                <c:pt idx="117">
                  <c:v>1473846</c:v>
                </c:pt>
                <c:pt idx="118">
                  <c:v>1484897</c:v>
                </c:pt>
                <c:pt idx="119">
                  <c:v>1511729</c:v>
                </c:pt>
                <c:pt idx="120">
                  <c:v>1486999</c:v>
                </c:pt>
                <c:pt idx="121">
                  <c:v>1476998</c:v>
                </c:pt>
                <c:pt idx="122">
                  <c:v>1489649</c:v>
                </c:pt>
                <c:pt idx="123">
                  <c:v>1493785</c:v>
                </c:pt>
                <c:pt idx="124">
                  <c:v>1505990</c:v>
                </c:pt>
                <c:pt idx="125">
                  <c:v>1482269</c:v>
                </c:pt>
                <c:pt idx="126">
                  <c:v>1495698</c:v>
                </c:pt>
                <c:pt idx="127">
                  <c:v>1510710</c:v>
                </c:pt>
                <c:pt idx="128">
                  <c:v>1495510</c:v>
                </c:pt>
                <c:pt idx="129">
                  <c:v>1511972</c:v>
                </c:pt>
                <c:pt idx="130">
                  <c:v>1474633</c:v>
                </c:pt>
                <c:pt idx="131">
                  <c:v>1507459</c:v>
                </c:pt>
                <c:pt idx="132">
                  <c:v>1489334</c:v>
                </c:pt>
                <c:pt idx="133">
                  <c:v>1485210</c:v>
                </c:pt>
                <c:pt idx="134">
                  <c:v>1477664</c:v>
                </c:pt>
                <c:pt idx="135">
                  <c:v>1475500</c:v>
                </c:pt>
                <c:pt idx="136">
                  <c:v>1507200</c:v>
                </c:pt>
                <c:pt idx="137">
                  <c:v>1489004</c:v>
                </c:pt>
                <c:pt idx="138">
                  <c:v>1484350</c:v>
                </c:pt>
                <c:pt idx="139">
                  <c:v>1505886</c:v>
                </c:pt>
                <c:pt idx="140">
                  <c:v>1505069</c:v>
                </c:pt>
                <c:pt idx="141">
                  <c:v>1476215</c:v>
                </c:pt>
                <c:pt idx="142">
                  <c:v>1469718</c:v>
                </c:pt>
                <c:pt idx="143">
                  <c:v>1469185</c:v>
                </c:pt>
                <c:pt idx="144">
                  <c:v>1497039</c:v>
                </c:pt>
                <c:pt idx="145">
                  <c:v>1501647</c:v>
                </c:pt>
                <c:pt idx="146">
                  <c:v>1498659</c:v>
                </c:pt>
                <c:pt idx="147">
                  <c:v>1481624</c:v>
                </c:pt>
                <c:pt idx="148">
                  <c:v>1512451</c:v>
                </c:pt>
                <c:pt idx="149">
                  <c:v>1473855</c:v>
                </c:pt>
                <c:pt idx="150">
                  <c:v>1508702</c:v>
                </c:pt>
                <c:pt idx="151">
                  <c:v>1512131</c:v>
                </c:pt>
                <c:pt idx="152">
                  <c:v>1499370</c:v>
                </c:pt>
                <c:pt idx="153">
                  <c:v>1494745</c:v>
                </c:pt>
                <c:pt idx="154">
                  <c:v>1473547</c:v>
                </c:pt>
                <c:pt idx="155">
                  <c:v>1507148</c:v>
                </c:pt>
                <c:pt idx="156">
                  <c:v>1489897</c:v>
                </c:pt>
                <c:pt idx="157">
                  <c:v>1503082</c:v>
                </c:pt>
                <c:pt idx="158">
                  <c:v>1479513</c:v>
                </c:pt>
                <c:pt idx="159">
                  <c:v>1473020</c:v>
                </c:pt>
                <c:pt idx="160">
                  <c:v>1498570</c:v>
                </c:pt>
                <c:pt idx="161">
                  <c:v>1504230</c:v>
                </c:pt>
                <c:pt idx="162">
                  <c:v>1477963</c:v>
                </c:pt>
                <c:pt idx="163">
                  <c:v>1500940</c:v>
                </c:pt>
                <c:pt idx="164">
                  <c:v>1493834</c:v>
                </c:pt>
                <c:pt idx="165">
                  <c:v>1493316</c:v>
                </c:pt>
                <c:pt idx="166">
                  <c:v>1470464</c:v>
                </c:pt>
                <c:pt idx="167">
                  <c:v>1472185</c:v>
                </c:pt>
                <c:pt idx="168">
                  <c:v>1488727</c:v>
                </c:pt>
                <c:pt idx="169">
                  <c:v>1484900</c:v>
                </c:pt>
                <c:pt idx="170">
                  <c:v>1490340</c:v>
                </c:pt>
                <c:pt idx="171">
                  <c:v>1473474</c:v>
                </c:pt>
                <c:pt idx="172">
                  <c:v>1481957</c:v>
                </c:pt>
                <c:pt idx="173">
                  <c:v>1484268</c:v>
                </c:pt>
                <c:pt idx="174">
                  <c:v>1471449</c:v>
                </c:pt>
                <c:pt idx="175">
                  <c:v>1493100</c:v>
                </c:pt>
                <c:pt idx="176">
                  <c:v>1510116</c:v>
                </c:pt>
                <c:pt idx="177">
                  <c:v>1484804</c:v>
                </c:pt>
                <c:pt idx="178">
                  <c:v>1493443</c:v>
                </c:pt>
                <c:pt idx="179">
                  <c:v>1500266</c:v>
                </c:pt>
                <c:pt idx="180">
                  <c:v>1480159</c:v>
                </c:pt>
                <c:pt idx="181">
                  <c:v>1505872</c:v>
                </c:pt>
                <c:pt idx="182">
                  <c:v>1508872</c:v>
                </c:pt>
                <c:pt idx="183">
                  <c:v>1479358</c:v>
                </c:pt>
                <c:pt idx="184">
                  <c:v>1473461</c:v>
                </c:pt>
                <c:pt idx="185">
                  <c:v>(&lt;=20 Rest : 43715 )</c:v>
                </c:pt>
                <c:pt idx="187">
                  <c:v>1470487</c:v>
                </c:pt>
                <c:pt idx="188">
                  <c:v>1474741</c:v>
                </c:pt>
                <c:pt idx="189">
                  <c:v>1483929</c:v>
                </c:pt>
                <c:pt idx="190">
                  <c:v>1478531</c:v>
                </c:pt>
                <c:pt idx="191">
                  <c:v>1512069</c:v>
                </c:pt>
                <c:pt idx="192">
                  <c:v>1471267</c:v>
                </c:pt>
                <c:pt idx="193">
                  <c:v>1473999</c:v>
                </c:pt>
                <c:pt idx="194">
                  <c:v>1502758</c:v>
                </c:pt>
                <c:pt idx="195">
                  <c:v>1486237</c:v>
                </c:pt>
                <c:pt idx="196">
                  <c:v>1500791</c:v>
                </c:pt>
                <c:pt idx="197">
                  <c:v>1483130</c:v>
                </c:pt>
                <c:pt idx="198">
                  <c:v>1473885</c:v>
                </c:pt>
                <c:pt idx="199">
                  <c:v>1509796</c:v>
                </c:pt>
                <c:pt idx="200">
                  <c:v>1504564</c:v>
                </c:pt>
                <c:pt idx="201">
                  <c:v>1505275</c:v>
                </c:pt>
                <c:pt idx="202">
                  <c:v>1503590</c:v>
                </c:pt>
                <c:pt idx="203">
                  <c:v>1500794</c:v>
                </c:pt>
                <c:pt idx="204">
                  <c:v>1511133</c:v>
                </c:pt>
                <c:pt idx="205">
                  <c:v>1500029</c:v>
                </c:pt>
                <c:pt idx="206">
                  <c:v>1511985</c:v>
                </c:pt>
                <c:pt idx="207">
                  <c:v>1487887</c:v>
                </c:pt>
                <c:pt idx="208">
                  <c:v>1511545</c:v>
                </c:pt>
                <c:pt idx="209">
                  <c:v>1472833</c:v>
                </c:pt>
                <c:pt idx="210">
                  <c:v>1485244</c:v>
                </c:pt>
                <c:pt idx="211">
                  <c:v>1498582</c:v>
                </c:pt>
                <c:pt idx="212">
                  <c:v>1473445</c:v>
                </c:pt>
                <c:pt idx="213">
                  <c:v>1490537</c:v>
                </c:pt>
                <c:pt idx="214">
                  <c:v>1471296</c:v>
                </c:pt>
                <c:pt idx="215">
                  <c:v>1490071</c:v>
                </c:pt>
                <c:pt idx="216">
                  <c:v>1489471</c:v>
                </c:pt>
                <c:pt idx="217">
                  <c:v>1472461</c:v>
                </c:pt>
                <c:pt idx="218">
                  <c:v>1481522</c:v>
                </c:pt>
                <c:pt idx="219">
                  <c:v>1501159</c:v>
                </c:pt>
                <c:pt idx="220">
                  <c:v>1504663</c:v>
                </c:pt>
                <c:pt idx="221">
                  <c:v>1503941</c:v>
                </c:pt>
                <c:pt idx="222">
                  <c:v>1505206</c:v>
                </c:pt>
                <c:pt idx="223">
                  <c:v>1491182</c:v>
                </c:pt>
                <c:pt idx="224">
                  <c:v>1507379</c:v>
                </c:pt>
                <c:pt idx="225">
                  <c:v>1486765</c:v>
                </c:pt>
                <c:pt idx="226">
                  <c:v>1484054</c:v>
                </c:pt>
                <c:pt idx="227">
                  <c:v>1499512</c:v>
                </c:pt>
                <c:pt idx="228">
                  <c:v>1487288</c:v>
                </c:pt>
                <c:pt idx="229">
                  <c:v>1482366</c:v>
                </c:pt>
                <c:pt idx="230">
                  <c:v>1483539</c:v>
                </c:pt>
                <c:pt idx="231">
                  <c:v>1470263</c:v>
                </c:pt>
                <c:pt idx="232">
                  <c:v>1488841</c:v>
                </c:pt>
                <c:pt idx="233">
                  <c:v>1489975</c:v>
                </c:pt>
                <c:pt idx="234">
                  <c:v>1470607</c:v>
                </c:pt>
                <c:pt idx="235">
                  <c:v>1477612</c:v>
                </c:pt>
                <c:pt idx="236">
                  <c:v>1494755</c:v>
                </c:pt>
                <c:pt idx="237">
                  <c:v>1478324</c:v>
                </c:pt>
                <c:pt idx="238">
                  <c:v>1506559</c:v>
                </c:pt>
                <c:pt idx="239">
                  <c:v>1497012</c:v>
                </c:pt>
                <c:pt idx="240">
                  <c:v>1504246</c:v>
                </c:pt>
                <c:pt idx="241">
                  <c:v>1479560</c:v>
                </c:pt>
                <c:pt idx="242">
                  <c:v>1476679</c:v>
                </c:pt>
                <c:pt idx="243">
                  <c:v>1509881</c:v>
                </c:pt>
                <c:pt idx="244">
                  <c:v>1477074</c:v>
                </c:pt>
                <c:pt idx="245">
                  <c:v>1473214</c:v>
                </c:pt>
                <c:pt idx="246">
                  <c:v>1476684</c:v>
                </c:pt>
                <c:pt idx="247">
                  <c:v>1474790</c:v>
                </c:pt>
                <c:pt idx="248">
                  <c:v>1485141</c:v>
                </c:pt>
                <c:pt idx="249">
                  <c:v>1505845</c:v>
                </c:pt>
                <c:pt idx="250">
                  <c:v>1482412</c:v>
                </c:pt>
                <c:pt idx="251">
                  <c:v>1481950</c:v>
                </c:pt>
                <c:pt idx="252">
                  <c:v>1473805</c:v>
                </c:pt>
                <c:pt idx="253">
                  <c:v>1482003</c:v>
                </c:pt>
                <c:pt idx="254">
                  <c:v>1470389</c:v>
                </c:pt>
                <c:pt idx="255">
                  <c:v>1477410</c:v>
                </c:pt>
                <c:pt idx="256">
                  <c:v>1500340</c:v>
                </c:pt>
                <c:pt idx="257">
                  <c:v>1473439</c:v>
                </c:pt>
                <c:pt idx="258">
                  <c:v>1496400</c:v>
                </c:pt>
                <c:pt idx="259">
                  <c:v>1483388</c:v>
                </c:pt>
                <c:pt idx="260">
                  <c:v>1481615</c:v>
                </c:pt>
                <c:pt idx="261">
                  <c:v>1485030</c:v>
                </c:pt>
                <c:pt idx="262">
                  <c:v>1495108</c:v>
                </c:pt>
                <c:pt idx="263">
                  <c:v>1476305</c:v>
                </c:pt>
                <c:pt idx="264">
                  <c:v>1504066</c:v>
                </c:pt>
                <c:pt idx="265">
                  <c:v>1472146</c:v>
                </c:pt>
                <c:pt idx="266">
                  <c:v>1502347</c:v>
                </c:pt>
                <c:pt idx="267">
                  <c:v>1497138</c:v>
                </c:pt>
                <c:pt idx="268">
                  <c:v>1481217</c:v>
                </c:pt>
                <c:pt idx="269">
                  <c:v>1511550</c:v>
                </c:pt>
                <c:pt idx="270">
                  <c:v>1475837</c:v>
                </c:pt>
                <c:pt idx="271">
                  <c:v>1489885</c:v>
                </c:pt>
                <c:pt idx="272">
                  <c:v>1471330</c:v>
                </c:pt>
                <c:pt idx="273">
                  <c:v>1477634</c:v>
                </c:pt>
                <c:pt idx="274">
                  <c:v>1478354</c:v>
                </c:pt>
                <c:pt idx="275">
                  <c:v>1501713</c:v>
                </c:pt>
                <c:pt idx="276">
                  <c:v>1474698</c:v>
                </c:pt>
                <c:pt idx="277">
                  <c:v>1496502</c:v>
                </c:pt>
                <c:pt idx="278">
                  <c:v>1490590</c:v>
                </c:pt>
                <c:pt idx="279">
                  <c:v>1469525</c:v>
                </c:pt>
                <c:pt idx="280">
                  <c:v>1496172</c:v>
                </c:pt>
                <c:pt idx="281">
                  <c:v>1492963</c:v>
                </c:pt>
                <c:pt idx="282">
                  <c:v>1491505</c:v>
                </c:pt>
                <c:pt idx="283">
                  <c:v>1474578</c:v>
                </c:pt>
                <c:pt idx="284">
                  <c:v>1491965</c:v>
                </c:pt>
                <c:pt idx="285">
                  <c:v>1501658</c:v>
                </c:pt>
                <c:pt idx="286">
                  <c:v>1508180</c:v>
                </c:pt>
                <c:pt idx="287">
                  <c:v>1510619</c:v>
                </c:pt>
                <c:pt idx="288">
                  <c:v>1478342</c:v>
                </c:pt>
                <c:pt idx="289">
                  <c:v>1484956</c:v>
                </c:pt>
                <c:pt idx="290">
                  <c:v>1504718</c:v>
                </c:pt>
                <c:pt idx="291">
                  <c:v>1470119</c:v>
                </c:pt>
                <c:pt idx="292">
                  <c:v>1482365</c:v>
                </c:pt>
                <c:pt idx="293">
                  <c:v>1479906</c:v>
                </c:pt>
                <c:pt idx="294">
                  <c:v>1502644</c:v>
                </c:pt>
                <c:pt idx="295">
                  <c:v>1493156</c:v>
                </c:pt>
                <c:pt idx="296">
                  <c:v>1503744</c:v>
                </c:pt>
                <c:pt idx="297">
                  <c:v>1473693</c:v>
                </c:pt>
                <c:pt idx="298">
                  <c:v>1492196</c:v>
                </c:pt>
                <c:pt idx="299">
                  <c:v>1491327</c:v>
                </c:pt>
                <c:pt idx="300">
                  <c:v>1501933</c:v>
                </c:pt>
                <c:pt idx="301">
                  <c:v>1500819</c:v>
                </c:pt>
                <c:pt idx="302">
                  <c:v>1506125</c:v>
                </c:pt>
                <c:pt idx="303">
                  <c:v>1499338</c:v>
                </c:pt>
                <c:pt idx="304">
                  <c:v>1502361</c:v>
                </c:pt>
                <c:pt idx="305">
                  <c:v>1498812</c:v>
                </c:pt>
                <c:pt idx="306">
                  <c:v>1470993</c:v>
                </c:pt>
                <c:pt idx="307">
                  <c:v>1494124</c:v>
                </c:pt>
                <c:pt idx="308">
                  <c:v>1501766</c:v>
                </c:pt>
                <c:pt idx="309">
                  <c:v>1471480</c:v>
                </c:pt>
                <c:pt idx="310">
                  <c:v>1494784</c:v>
                </c:pt>
                <c:pt idx="311">
                  <c:v>1509448</c:v>
                </c:pt>
                <c:pt idx="312">
                  <c:v>1501802</c:v>
                </c:pt>
                <c:pt idx="313">
                  <c:v>1484703</c:v>
                </c:pt>
                <c:pt idx="314">
                  <c:v>1480456</c:v>
                </c:pt>
                <c:pt idx="315">
                  <c:v>1496339</c:v>
                </c:pt>
                <c:pt idx="316">
                  <c:v>1472883</c:v>
                </c:pt>
                <c:pt idx="317">
                  <c:v>1491560</c:v>
                </c:pt>
                <c:pt idx="318">
                  <c:v>1493384</c:v>
                </c:pt>
                <c:pt idx="319">
                  <c:v>1477903</c:v>
                </c:pt>
                <c:pt idx="320">
                  <c:v>1484648</c:v>
                </c:pt>
                <c:pt idx="321">
                  <c:v>1495078</c:v>
                </c:pt>
                <c:pt idx="322">
                  <c:v>1486826</c:v>
                </c:pt>
                <c:pt idx="323">
                  <c:v>1483099</c:v>
                </c:pt>
                <c:pt idx="324">
                  <c:v>1469445</c:v>
                </c:pt>
                <c:pt idx="325">
                  <c:v>1497267</c:v>
                </c:pt>
                <c:pt idx="326">
                  <c:v>1472041</c:v>
                </c:pt>
                <c:pt idx="327">
                  <c:v>1474895</c:v>
                </c:pt>
                <c:pt idx="328">
                  <c:v>1477094</c:v>
                </c:pt>
                <c:pt idx="329">
                  <c:v>1479478</c:v>
                </c:pt>
                <c:pt idx="330">
                  <c:v>1471006</c:v>
                </c:pt>
                <c:pt idx="331">
                  <c:v>1511280</c:v>
                </c:pt>
                <c:pt idx="332">
                  <c:v>1505300</c:v>
                </c:pt>
                <c:pt idx="333">
                  <c:v>1493247</c:v>
                </c:pt>
                <c:pt idx="334">
                  <c:v>1476036</c:v>
                </c:pt>
                <c:pt idx="335">
                  <c:v>1491660</c:v>
                </c:pt>
                <c:pt idx="336">
                  <c:v>1511709</c:v>
                </c:pt>
                <c:pt idx="337">
                  <c:v>1472969</c:v>
                </c:pt>
                <c:pt idx="338">
                  <c:v>1487508</c:v>
                </c:pt>
                <c:pt idx="339">
                  <c:v>1501819</c:v>
                </c:pt>
                <c:pt idx="340">
                  <c:v>1506251</c:v>
                </c:pt>
                <c:pt idx="341">
                  <c:v>1475202</c:v>
                </c:pt>
                <c:pt idx="342">
                  <c:v>1512627</c:v>
                </c:pt>
                <c:pt idx="343">
                  <c:v>1487600</c:v>
                </c:pt>
                <c:pt idx="344">
                  <c:v>1496885</c:v>
                </c:pt>
                <c:pt idx="345">
                  <c:v>1485805</c:v>
                </c:pt>
                <c:pt idx="346">
                  <c:v>1475520</c:v>
                </c:pt>
                <c:pt idx="347">
                  <c:v>1498547</c:v>
                </c:pt>
                <c:pt idx="348">
                  <c:v>1499615</c:v>
                </c:pt>
                <c:pt idx="349">
                  <c:v>1503492</c:v>
                </c:pt>
                <c:pt idx="350">
                  <c:v>1487708</c:v>
                </c:pt>
                <c:pt idx="351">
                  <c:v>1499733</c:v>
                </c:pt>
                <c:pt idx="352">
                  <c:v>1485841</c:v>
                </c:pt>
                <c:pt idx="353">
                  <c:v>1502059</c:v>
                </c:pt>
                <c:pt idx="354">
                  <c:v>1486920</c:v>
                </c:pt>
                <c:pt idx="355">
                  <c:v>1496146</c:v>
                </c:pt>
                <c:pt idx="356">
                  <c:v>1500931</c:v>
                </c:pt>
                <c:pt idx="357">
                  <c:v>1487287</c:v>
                </c:pt>
                <c:pt idx="358">
                  <c:v>1472497</c:v>
                </c:pt>
                <c:pt idx="359">
                  <c:v>1499971</c:v>
                </c:pt>
                <c:pt idx="360">
                  <c:v>1494025</c:v>
                </c:pt>
                <c:pt idx="361">
                  <c:v>1504829</c:v>
                </c:pt>
                <c:pt idx="362">
                  <c:v>1488864</c:v>
                </c:pt>
                <c:pt idx="363">
                  <c:v>1476299</c:v>
                </c:pt>
                <c:pt idx="364">
                  <c:v>1501697</c:v>
                </c:pt>
                <c:pt idx="365">
                  <c:v>1473867</c:v>
                </c:pt>
                <c:pt idx="366">
                  <c:v>1474249</c:v>
                </c:pt>
                <c:pt idx="367">
                  <c:v>1488637</c:v>
                </c:pt>
                <c:pt idx="368">
                  <c:v>1495131</c:v>
                </c:pt>
                <c:pt idx="369">
                  <c:v>1511400</c:v>
                </c:pt>
                <c:pt idx="370">
                  <c:v>1491147</c:v>
                </c:pt>
                <c:pt idx="371">
                  <c:v>1508997</c:v>
                </c:pt>
                <c:pt idx="372">
                  <c:v>1495739</c:v>
                </c:pt>
                <c:pt idx="373">
                  <c:v>1504152</c:v>
                </c:pt>
                <c:pt idx="374">
                  <c:v>1491835</c:v>
                </c:pt>
                <c:pt idx="375">
                  <c:v>1505097</c:v>
                </c:pt>
                <c:pt idx="376">
                  <c:v>1508709</c:v>
                </c:pt>
                <c:pt idx="377">
                  <c:v>1508841</c:v>
                </c:pt>
                <c:pt idx="378">
                  <c:v>1470955</c:v>
                </c:pt>
                <c:pt idx="379">
                  <c:v>1473029</c:v>
                </c:pt>
                <c:pt idx="380">
                  <c:v>1497097</c:v>
                </c:pt>
                <c:pt idx="381">
                  <c:v>1488806</c:v>
                </c:pt>
                <c:pt idx="382">
                  <c:v>1488828</c:v>
                </c:pt>
                <c:pt idx="383">
                  <c:v>1478879</c:v>
                </c:pt>
                <c:pt idx="384">
                  <c:v>1479007</c:v>
                </c:pt>
                <c:pt idx="385">
                  <c:v>1487398</c:v>
                </c:pt>
                <c:pt idx="386">
                  <c:v>1480593</c:v>
                </c:pt>
                <c:pt idx="387">
                  <c:v>1480544</c:v>
                </c:pt>
                <c:pt idx="388">
                  <c:v>1473406</c:v>
                </c:pt>
                <c:pt idx="389">
                  <c:v>1500399</c:v>
                </c:pt>
                <c:pt idx="390">
                  <c:v>1479483</c:v>
                </c:pt>
                <c:pt idx="391">
                  <c:v>1472392</c:v>
                </c:pt>
                <c:pt idx="392">
                  <c:v>1496394</c:v>
                </c:pt>
                <c:pt idx="393">
                  <c:v>1487343</c:v>
                </c:pt>
                <c:pt idx="394">
                  <c:v>1504525</c:v>
                </c:pt>
                <c:pt idx="395">
                  <c:v>1474461</c:v>
                </c:pt>
                <c:pt idx="396">
                  <c:v>1474768</c:v>
                </c:pt>
                <c:pt idx="397">
                  <c:v>1470618</c:v>
                </c:pt>
                <c:pt idx="398">
                  <c:v>1469291</c:v>
                </c:pt>
                <c:pt idx="399">
                  <c:v>1478288</c:v>
                </c:pt>
                <c:pt idx="400">
                  <c:v>1505923</c:v>
                </c:pt>
                <c:pt idx="401">
                  <c:v>1491658</c:v>
                </c:pt>
                <c:pt idx="402">
                  <c:v>1512003</c:v>
                </c:pt>
                <c:pt idx="403">
                  <c:v>1489841</c:v>
                </c:pt>
                <c:pt idx="404">
                  <c:v>1481831</c:v>
                </c:pt>
                <c:pt idx="405">
                  <c:v>1475724</c:v>
                </c:pt>
                <c:pt idx="406">
                  <c:v>1512593</c:v>
                </c:pt>
                <c:pt idx="407">
                  <c:v>1511149</c:v>
                </c:pt>
                <c:pt idx="408">
                  <c:v>1478657</c:v>
                </c:pt>
                <c:pt idx="409">
                  <c:v>1488497</c:v>
                </c:pt>
                <c:pt idx="410">
                  <c:v>1470890</c:v>
                </c:pt>
                <c:pt idx="411">
                  <c:v>1474355</c:v>
                </c:pt>
                <c:pt idx="412">
                  <c:v>1510728</c:v>
                </c:pt>
                <c:pt idx="413">
                  <c:v>1511433</c:v>
                </c:pt>
                <c:pt idx="414">
                  <c:v>1479936</c:v>
                </c:pt>
                <c:pt idx="415">
                  <c:v>1498486</c:v>
                </c:pt>
                <c:pt idx="416">
                  <c:v>1489495</c:v>
                </c:pt>
                <c:pt idx="417">
                  <c:v>1472884</c:v>
                </c:pt>
                <c:pt idx="418">
                  <c:v>1493778</c:v>
                </c:pt>
                <c:pt idx="419">
                  <c:v>1489918</c:v>
                </c:pt>
                <c:pt idx="420">
                  <c:v>1490765</c:v>
                </c:pt>
                <c:pt idx="421">
                  <c:v>1494062</c:v>
                </c:pt>
                <c:pt idx="422">
                  <c:v>1492830</c:v>
                </c:pt>
                <c:pt idx="423">
                  <c:v>1506086</c:v>
                </c:pt>
                <c:pt idx="424">
                  <c:v>1492256</c:v>
                </c:pt>
                <c:pt idx="425">
                  <c:v>1509736</c:v>
                </c:pt>
                <c:pt idx="426">
                  <c:v>1508996</c:v>
                </c:pt>
                <c:pt idx="427">
                  <c:v>1496553</c:v>
                </c:pt>
                <c:pt idx="428">
                  <c:v>1486525</c:v>
                </c:pt>
                <c:pt idx="429">
                  <c:v>1488349</c:v>
                </c:pt>
                <c:pt idx="430">
                  <c:v>1486345</c:v>
                </c:pt>
                <c:pt idx="431">
                  <c:v>1480005</c:v>
                </c:pt>
                <c:pt idx="432">
                  <c:v>1497826</c:v>
                </c:pt>
                <c:pt idx="433">
                  <c:v>1494261</c:v>
                </c:pt>
                <c:pt idx="434">
                  <c:v>1480107</c:v>
                </c:pt>
                <c:pt idx="435">
                  <c:v>1484580</c:v>
                </c:pt>
                <c:pt idx="436">
                  <c:v>1488816</c:v>
                </c:pt>
                <c:pt idx="437">
                  <c:v>1497427</c:v>
                </c:pt>
                <c:pt idx="438">
                  <c:v>1471537</c:v>
                </c:pt>
                <c:pt idx="439">
                  <c:v>1510747</c:v>
                </c:pt>
                <c:pt idx="440">
                  <c:v>1501468</c:v>
                </c:pt>
                <c:pt idx="441">
                  <c:v>1484945</c:v>
                </c:pt>
                <c:pt idx="442">
                  <c:v>1479454</c:v>
                </c:pt>
                <c:pt idx="443">
                  <c:v>1510132</c:v>
                </c:pt>
                <c:pt idx="444">
                  <c:v>1486299</c:v>
                </c:pt>
                <c:pt idx="445">
                  <c:v>1481857</c:v>
                </c:pt>
                <c:pt idx="446">
                  <c:v>1482372</c:v>
                </c:pt>
                <c:pt idx="447">
                  <c:v>1487646</c:v>
                </c:pt>
                <c:pt idx="448">
                  <c:v>1503966</c:v>
                </c:pt>
                <c:pt idx="449">
                  <c:v>1491117</c:v>
                </c:pt>
                <c:pt idx="450">
                  <c:v>1484221</c:v>
                </c:pt>
                <c:pt idx="451">
                  <c:v>1480964</c:v>
                </c:pt>
                <c:pt idx="452">
                  <c:v>1483679</c:v>
                </c:pt>
                <c:pt idx="453">
                  <c:v>1508823</c:v>
                </c:pt>
                <c:pt idx="454">
                  <c:v>1504225</c:v>
                </c:pt>
                <c:pt idx="455">
                  <c:v>1500068</c:v>
                </c:pt>
                <c:pt idx="456">
                  <c:v>1470084</c:v>
                </c:pt>
                <c:pt idx="457">
                  <c:v>1476524</c:v>
                </c:pt>
                <c:pt idx="458">
                  <c:v>1490522</c:v>
                </c:pt>
                <c:pt idx="459">
                  <c:v>1483004</c:v>
                </c:pt>
                <c:pt idx="460">
                  <c:v>1502440</c:v>
                </c:pt>
                <c:pt idx="461">
                  <c:v>1496845</c:v>
                </c:pt>
                <c:pt idx="462">
                  <c:v>1481827</c:v>
                </c:pt>
                <c:pt idx="463">
                  <c:v>1483795</c:v>
                </c:pt>
                <c:pt idx="464">
                  <c:v>1498996</c:v>
                </c:pt>
                <c:pt idx="465">
                  <c:v>1500638</c:v>
                </c:pt>
                <c:pt idx="466">
                  <c:v>1489496</c:v>
                </c:pt>
                <c:pt idx="467">
                  <c:v>1489199</c:v>
                </c:pt>
                <c:pt idx="468">
                  <c:v>1499727</c:v>
                </c:pt>
                <c:pt idx="469">
                  <c:v>1504074</c:v>
                </c:pt>
                <c:pt idx="470">
                  <c:v>1475141</c:v>
                </c:pt>
                <c:pt idx="471">
                  <c:v>1499922</c:v>
                </c:pt>
                <c:pt idx="472">
                  <c:v>1471705</c:v>
                </c:pt>
                <c:pt idx="473">
                  <c:v>1489262</c:v>
                </c:pt>
                <c:pt idx="474">
                  <c:v>1483941</c:v>
                </c:pt>
                <c:pt idx="475">
                  <c:v>1512316</c:v>
                </c:pt>
                <c:pt idx="476">
                  <c:v>1476412</c:v>
                </c:pt>
                <c:pt idx="477">
                  <c:v>1507374</c:v>
                </c:pt>
                <c:pt idx="478">
                  <c:v>1505326</c:v>
                </c:pt>
                <c:pt idx="479">
                  <c:v>1504388</c:v>
                </c:pt>
                <c:pt idx="480">
                  <c:v>1496157</c:v>
                </c:pt>
                <c:pt idx="481">
                  <c:v>1474161</c:v>
                </c:pt>
                <c:pt idx="482">
                  <c:v>1487743</c:v>
                </c:pt>
                <c:pt idx="483">
                  <c:v>1488299</c:v>
                </c:pt>
                <c:pt idx="484">
                  <c:v>1491689</c:v>
                </c:pt>
                <c:pt idx="485">
                  <c:v>1504947</c:v>
                </c:pt>
                <c:pt idx="486">
                  <c:v>1470675</c:v>
                </c:pt>
                <c:pt idx="487">
                  <c:v>1484348</c:v>
                </c:pt>
                <c:pt idx="488">
                  <c:v>1480196</c:v>
                </c:pt>
                <c:pt idx="489">
                  <c:v>1486273</c:v>
                </c:pt>
                <c:pt idx="490">
                  <c:v>1505626</c:v>
                </c:pt>
                <c:pt idx="491">
                  <c:v>1494141</c:v>
                </c:pt>
                <c:pt idx="492">
                  <c:v>1498564</c:v>
                </c:pt>
                <c:pt idx="493">
                  <c:v>1505211</c:v>
                </c:pt>
                <c:pt idx="494">
                  <c:v>1504862</c:v>
                </c:pt>
                <c:pt idx="495">
                  <c:v>1480770</c:v>
                </c:pt>
                <c:pt idx="496">
                  <c:v>1469537</c:v>
                </c:pt>
                <c:pt idx="497">
                  <c:v>1474520</c:v>
                </c:pt>
                <c:pt idx="498">
                  <c:v>1510613</c:v>
                </c:pt>
                <c:pt idx="499">
                  <c:v>1476530</c:v>
                </c:pt>
                <c:pt idx="500">
                  <c:v>1486802</c:v>
                </c:pt>
                <c:pt idx="501">
                  <c:v>1477171</c:v>
                </c:pt>
                <c:pt idx="502">
                  <c:v>1508357</c:v>
                </c:pt>
                <c:pt idx="503">
                  <c:v>1508539</c:v>
                </c:pt>
                <c:pt idx="504">
                  <c:v>1492360</c:v>
                </c:pt>
                <c:pt idx="505">
                  <c:v>1487909</c:v>
                </c:pt>
                <c:pt idx="506">
                  <c:v>1474045</c:v>
                </c:pt>
                <c:pt idx="507">
                  <c:v>1497078</c:v>
                </c:pt>
                <c:pt idx="508">
                  <c:v>1508817</c:v>
                </c:pt>
                <c:pt idx="509">
                  <c:v>1483947</c:v>
                </c:pt>
                <c:pt idx="510">
                  <c:v>1504501</c:v>
                </c:pt>
                <c:pt idx="511">
                  <c:v>1489769</c:v>
                </c:pt>
                <c:pt idx="512">
                  <c:v>1476343</c:v>
                </c:pt>
                <c:pt idx="513">
                  <c:v>1511338</c:v>
                </c:pt>
                <c:pt idx="514">
                  <c:v>1489927</c:v>
                </c:pt>
                <c:pt idx="515">
                  <c:v>1481713</c:v>
                </c:pt>
                <c:pt idx="516">
                  <c:v>1480292</c:v>
                </c:pt>
                <c:pt idx="517">
                  <c:v>1493615</c:v>
                </c:pt>
                <c:pt idx="518">
                  <c:v>1470751</c:v>
                </c:pt>
                <c:pt idx="519">
                  <c:v>1497501</c:v>
                </c:pt>
                <c:pt idx="520">
                  <c:v>1485086</c:v>
                </c:pt>
                <c:pt idx="521">
                  <c:v>1494080</c:v>
                </c:pt>
                <c:pt idx="522">
                  <c:v>1489173</c:v>
                </c:pt>
                <c:pt idx="523">
                  <c:v>1511873</c:v>
                </c:pt>
                <c:pt idx="524">
                  <c:v>1490125</c:v>
                </c:pt>
                <c:pt idx="525">
                  <c:v>1512006</c:v>
                </c:pt>
                <c:pt idx="526">
                  <c:v>1495576</c:v>
                </c:pt>
                <c:pt idx="527">
                  <c:v>1475527</c:v>
                </c:pt>
                <c:pt idx="528">
                  <c:v>1468962</c:v>
                </c:pt>
                <c:pt idx="529">
                  <c:v>1490174</c:v>
                </c:pt>
                <c:pt idx="530">
                  <c:v>1509696</c:v>
                </c:pt>
                <c:pt idx="531">
                  <c:v>1490053</c:v>
                </c:pt>
                <c:pt idx="532">
                  <c:v>1505383</c:v>
                </c:pt>
                <c:pt idx="533">
                  <c:v>1496476</c:v>
                </c:pt>
                <c:pt idx="534">
                  <c:v>1492724</c:v>
                </c:pt>
                <c:pt idx="535">
                  <c:v>1490923</c:v>
                </c:pt>
                <c:pt idx="536">
                  <c:v>1500186</c:v>
                </c:pt>
                <c:pt idx="537">
                  <c:v>1483624</c:v>
                </c:pt>
                <c:pt idx="538">
                  <c:v>1487049</c:v>
                </c:pt>
                <c:pt idx="539">
                  <c:v>1498413</c:v>
                </c:pt>
                <c:pt idx="540">
                  <c:v>1495995</c:v>
                </c:pt>
                <c:pt idx="541">
                  <c:v>1488468</c:v>
                </c:pt>
                <c:pt idx="542">
                  <c:v>1491308</c:v>
                </c:pt>
                <c:pt idx="543">
                  <c:v>1480641</c:v>
                </c:pt>
                <c:pt idx="544">
                  <c:v>1500840</c:v>
                </c:pt>
                <c:pt idx="545">
                  <c:v>1482576</c:v>
                </c:pt>
                <c:pt idx="546">
                  <c:v>1504318</c:v>
                </c:pt>
                <c:pt idx="547">
                  <c:v>1483731</c:v>
                </c:pt>
                <c:pt idx="548">
                  <c:v>1478156</c:v>
                </c:pt>
                <c:pt idx="549">
                  <c:v>1504020</c:v>
                </c:pt>
                <c:pt idx="550">
                  <c:v>1508765</c:v>
                </c:pt>
                <c:pt idx="551">
                  <c:v>1487701</c:v>
                </c:pt>
                <c:pt idx="552">
                  <c:v>1473619</c:v>
                </c:pt>
                <c:pt idx="553">
                  <c:v>1484282</c:v>
                </c:pt>
                <c:pt idx="554">
                  <c:v>1493708</c:v>
                </c:pt>
                <c:pt idx="555">
                  <c:v>1481846</c:v>
                </c:pt>
                <c:pt idx="556">
                  <c:v>1472631</c:v>
                </c:pt>
                <c:pt idx="557">
                  <c:v>1473541</c:v>
                </c:pt>
                <c:pt idx="558">
                  <c:v>1492242</c:v>
                </c:pt>
                <c:pt idx="559">
                  <c:v>1483047</c:v>
                </c:pt>
                <c:pt idx="560">
                  <c:v>1505145</c:v>
                </c:pt>
                <c:pt idx="561">
                  <c:v>1478194</c:v>
                </c:pt>
                <c:pt idx="562">
                  <c:v>1489875</c:v>
                </c:pt>
                <c:pt idx="563">
                  <c:v>1472110</c:v>
                </c:pt>
                <c:pt idx="564">
                  <c:v>1486481</c:v>
                </c:pt>
                <c:pt idx="565">
                  <c:v>1474204</c:v>
                </c:pt>
                <c:pt idx="566">
                  <c:v>1499063</c:v>
                </c:pt>
                <c:pt idx="567">
                  <c:v>1500247</c:v>
                </c:pt>
                <c:pt idx="568">
                  <c:v>1485031</c:v>
                </c:pt>
                <c:pt idx="569">
                  <c:v>1508082</c:v>
                </c:pt>
                <c:pt idx="570">
                  <c:v>1488394</c:v>
                </c:pt>
                <c:pt idx="571">
                  <c:v>1472652</c:v>
                </c:pt>
                <c:pt idx="572">
                  <c:v>1496063</c:v>
                </c:pt>
                <c:pt idx="573">
                  <c:v>1505719</c:v>
                </c:pt>
                <c:pt idx="574">
                  <c:v>1502673</c:v>
                </c:pt>
                <c:pt idx="575">
                  <c:v>1507855</c:v>
                </c:pt>
                <c:pt idx="576">
                  <c:v>1499444</c:v>
                </c:pt>
                <c:pt idx="577">
                  <c:v>1487313</c:v>
                </c:pt>
                <c:pt idx="578">
                  <c:v>1476019</c:v>
                </c:pt>
                <c:pt idx="579">
                  <c:v>1500114</c:v>
                </c:pt>
                <c:pt idx="580">
                  <c:v>1500653</c:v>
                </c:pt>
                <c:pt idx="581">
                  <c:v>1478084</c:v>
                </c:pt>
                <c:pt idx="582">
                  <c:v>1491384</c:v>
                </c:pt>
                <c:pt idx="583">
                  <c:v>1498618</c:v>
                </c:pt>
                <c:pt idx="584">
                  <c:v>1502862</c:v>
                </c:pt>
                <c:pt idx="585">
                  <c:v>1469361</c:v>
                </c:pt>
                <c:pt idx="586">
                  <c:v>1493973</c:v>
                </c:pt>
                <c:pt idx="587">
                  <c:v>1508111</c:v>
                </c:pt>
                <c:pt idx="588">
                  <c:v>1501770</c:v>
                </c:pt>
                <c:pt idx="589">
                  <c:v>1485668</c:v>
                </c:pt>
                <c:pt idx="590">
                  <c:v>1499829</c:v>
                </c:pt>
                <c:pt idx="591">
                  <c:v>1469940</c:v>
                </c:pt>
                <c:pt idx="592">
                  <c:v>1490596</c:v>
                </c:pt>
                <c:pt idx="593">
                  <c:v>1510543</c:v>
                </c:pt>
                <c:pt idx="594">
                  <c:v>1494860</c:v>
                </c:pt>
                <c:pt idx="595">
                  <c:v>1505420</c:v>
                </c:pt>
                <c:pt idx="596">
                  <c:v>1477436</c:v>
                </c:pt>
                <c:pt idx="597">
                  <c:v>1495548</c:v>
                </c:pt>
                <c:pt idx="598">
                  <c:v>1478227</c:v>
                </c:pt>
                <c:pt idx="599">
                  <c:v>1512256</c:v>
                </c:pt>
                <c:pt idx="600">
                  <c:v>1485016</c:v>
                </c:pt>
                <c:pt idx="601">
                  <c:v>1507133</c:v>
                </c:pt>
                <c:pt idx="602">
                  <c:v>1505385</c:v>
                </c:pt>
                <c:pt idx="603">
                  <c:v>1478551</c:v>
                </c:pt>
                <c:pt idx="604">
                  <c:v>1499760</c:v>
                </c:pt>
                <c:pt idx="605">
                  <c:v>1477195</c:v>
                </c:pt>
                <c:pt idx="606">
                  <c:v>1509545</c:v>
                </c:pt>
                <c:pt idx="607">
                  <c:v>1469436</c:v>
                </c:pt>
                <c:pt idx="608">
                  <c:v>1472703</c:v>
                </c:pt>
                <c:pt idx="609">
                  <c:v>1477404</c:v>
                </c:pt>
                <c:pt idx="610">
                  <c:v>1474107</c:v>
                </c:pt>
                <c:pt idx="611">
                  <c:v>1510529</c:v>
                </c:pt>
                <c:pt idx="612">
                  <c:v>1500641</c:v>
                </c:pt>
                <c:pt idx="613">
                  <c:v>1496811</c:v>
                </c:pt>
                <c:pt idx="614">
                  <c:v>1491211</c:v>
                </c:pt>
                <c:pt idx="615">
                  <c:v>1471823</c:v>
                </c:pt>
                <c:pt idx="616">
                  <c:v>1492355</c:v>
                </c:pt>
                <c:pt idx="617">
                  <c:v>1492591</c:v>
                </c:pt>
                <c:pt idx="618">
                  <c:v>1499939</c:v>
                </c:pt>
                <c:pt idx="619">
                  <c:v>1488738</c:v>
                </c:pt>
                <c:pt idx="620">
                  <c:v>1511737</c:v>
                </c:pt>
                <c:pt idx="621">
                  <c:v>1493911</c:v>
                </c:pt>
                <c:pt idx="622">
                  <c:v>1510982</c:v>
                </c:pt>
                <c:pt idx="623">
                  <c:v>1485335</c:v>
                </c:pt>
                <c:pt idx="624">
                  <c:v>1511555</c:v>
                </c:pt>
                <c:pt idx="625">
                  <c:v>1498198</c:v>
                </c:pt>
                <c:pt idx="626">
                  <c:v>1507395</c:v>
                </c:pt>
                <c:pt idx="627">
                  <c:v>1507607</c:v>
                </c:pt>
                <c:pt idx="628">
                  <c:v>1477284</c:v>
                </c:pt>
                <c:pt idx="629">
                  <c:v>1507494</c:v>
                </c:pt>
                <c:pt idx="630">
                  <c:v>1511804</c:v>
                </c:pt>
                <c:pt idx="631">
                  <c:v>1497025</c:v>
                </c:pt>
                <c:pt idx="632">
                  <c:v>1478233</c:v>
                </c:pt>
                <c:pt idx="633">
                  <c:v>1503980</c:v>
                </c:pt>
                <c:pt idx="634">
                  <c:v>Rest (43270)</c:v>
                </c:pt>
                <c:pt idx="636">
                  <c:v>1508888</c:v>
                </c:pt>
                <c:pt idx="637">
                  <c:v>1472476</c:v>
                </c:pt>
                <c:pt idx="638">
                  <c:v>1499752</c:v>
                </c:pt>
                <c:pt idx="639">
                  <c:v>1473790</c:v>
                </c:pt>
                <c:pt idx="640">
                  <c:v>1471135</c:v>
                </c:pt>
                <c:pt idx="641">
                  <c:v>1478325</c:v>
                </c:pt>
                <c:pt idx="642">
                  <c:v>1511666</c:v>
                </c:pt>
                <c:pt idx="643">
                  <c:v>1475237</c:v>
                </c:pt>
                <c:pt idx="644">
                  <c:v>1491612</c:v>
                </c:pt>
                <c:pt idx="645">
                  <c:v>1493153</c:v>
                </c:pt>
                <c:pt idx="646">
                  <c:v>1495691</c:v>
                </c:pt>
                <c:pt idx="647">
                  <c:v>1478732</c:v>
                </c:pt>
                <c:pt idx="648">
                  <c:v>1487940</c:v>
                </c:pt>
                <c:pt idx="649">
                  <c:v>1503184</c:v>
                </c:pt>
                <c:pt idx="650">
                  <c:v>1476759</c:v>
                </c:pt>
                <c:pt idx="651">
                  <c:v>1496517</c:v>
                </c:pt>
                <c:pt idx="652">
                  <c:v>1487281</c:v>
                </c:pt>
                <c:pt idx="653">
                  <c:v>1506457</c:v>
                </c:pt>
                <c:pt idx="654">
                  <c:v>1485228</c:v>
                </c:pt>
                <c:pt idx="655">
                  <c:v>1484065</c:v>
                </c:pt>
                <c:pt idx="656">
                  <c:v>1509579</c:v>
                </c:pt>
                <c:pt idx="657">
                  <c:v>1512044</c:v>
                </c:pt>
                <c:pt idx="658">
                  <c:v>1493289</c:v>
                </c:pt>
                <c:pt idx="659">
                  <c:v>1483201</c:v>
                </c:pt>
                <c:pt idx="660">
                  <c:v>1473339</c:v>
                </c:pt>
                <c:pt idx="661">
                  <c:v>1507339</c:v>
                </c:pt>
                <c:pt idx="662">
                  <c:v>1470743</c:v>
                </c:pt>
                <c:pt idx="663">
                  <c:v>1485948</c:v>
                </c:pt>
                <c:pt idx="664">
                  <c:v>1488805</c:v>
                </c:pt>
                <c:pt idx="665">
                  <c:v>1477299</c:v>
                </c:pt>
                <c:pt idx="666">
                  <c:v>1501949</c:v>
                </c:pt>
                <c:pt idx="667">
                  <c:v>1479126</c:v>
                </c:pt>
                <c:pt idx="668">
                  <c:v>1501418</c:v>
                </c:pt>
                <c:pt idx="669">
                  <c:v>1512716</c:v>
                </c:pt>
                <c:pt idx="670">
                  <c:v>1500567</c:v>
                </c:pt>
                <c:pt idx="671">
                  <c:v>1510401</c:v>
                </c:pt>
                <c:pt idx="672">
                  <c:v>1509761</c:v>
                </c:pt>
                <c:pt idx="673">
                  <c:v>1487191</c:v>
                </c:pt>
                <c:pt idx="674">
                  <c:v>1509809</c:v>
                </c:pt>
                <c:pt idx="675">
                  <c:v>1500361</c:v>
                </c:pt>
                <c:pt idx="676">
                  <c:v>1505600</c:v>
                </c:pt>
                <c:pt idx="677">
                  <c:v>1492603</c:v>
                </c:pt>
                <c:pt idx="678">
                  <c:v>1481940</c:v>
                </c:pt>
                <c:pt idx="679">
                  <c:v>1511430</c:v>
                </c:pt>
                <c:pt idx="680">
                  <c:v>1473842</c:v>
                </c:pt>
                <c:pt idx="681">
                  <c:v>1481766</c:v>
                </c:pt>
                <c:pt idx="682">
                  <c:v>1512201</c:v>
                </c:pt>
                <c:pt idx="683">
                  <c:v>1492831</c:v>
                </c:pt>
                <c:pt idx="684">
                  <c:v>1486438</c:v>
                </c:pt>
                <c:pt idx="685">
                  <c:v>1496322</c:v>
                </c:pt>
                <c:pt idx="686">
                  <c:v>1504106</c:v>
                </c:pt>
                <c:pt idx="687">
                  <c:v>1497226</c:v>
                </c:pt>
                <c:pt idx="688">
                  <c:v>1498318</c:v>
                </c:pt>
                <c:pt idx="689">
                  <c:v>1493274</c:v>
                </c:pt>
                <c:pt idx="690">
                  <c:v>1494105</c:v>
                </c:pt>
                <c:pt idx="691">
                  <c:v>1495594</c:v>
                </c:pt>
                <c:pt idx="692">
                  <c:v>1498697</c:v>
                </c:pt>
                <c:pt idx="693">
                  <c:v>1494291</c:v>
                </c:pt>
                <c:pt idx="694">
                  <c:v>1506768</c:v>
                </c:pt>
                <c:pt idx="695">
                  <c:v>1478958</c:v>
                </c:pt>
                <c:pt idx="696">
                  <c:v>1470534</c:v>
                </c:pt>
                <c:pt idx="697">
                  <c:v>1473470</c:v>
                </c:pt>
                <c:pt idx="698">
                  <c:v>1502817</c:v>
                </c:pt>
                <c:pt idx="699">
                  <c:v>1469003</c:v>
                </c:pt>
                <c:pt idx="700">
                  <c:v>1476187</c:v>
                </c:pt>
                <c:pt idx="701">
                  <c:v>1497115</c:v>
                </c:pt>
                <c:pt idx="702">
                  <c:v>1472489</c:v>
                </c:pt>
                <c:pt idx="703">
                  <c:v>1505349</c:v>
                </c:pt>
                <c:pt idx="704">
                  <c:v>1492899</c:v>
                </c:pt>
                <c:pt idx="705">
                  <c:v>1483694</c:v>
                </c:pt>
                <c:pt idx="706">
                  <c:v>1482374</c:v>
                </c:pt>
                <c:pt idx="707">
                  <c:v>1501222</c:v>
                </c:pt>
                <c:pt idx="708">
                  <c:v>1505883</c:v>
                </c:pt>
                <c:pt idx="709">
                  <c:v>1502042</c:v>
                </c:pt>
                <c:pt idx="710">
                  <c:v>1481165</c:v>
                </c:pt>
                <c:pt idx="711">
                  <c:v>1504321</c:v>
                </c:pt>
                <c:pt idx="712">
                  <c:v>1512596</c:v>
                </c:pt>
                <c:pt idx="713">
                  <c:v>1511662</c:v>
                </c:pt>
                <c:pt idx="714">
                  <c:v>1501717</c:v>
                </c:pt>
                <c:pt idx="715">
                  <c:v>1469381</c:v>
                </c:pt>
                <c:pt idx="716">
                  <c:v>1496250</c:v>
                </c:pt>
                <c:pt idx="717">
                  <c:v>1504796</c:v>
                </c:pt>
                <c:pt idx="718">
                  <c:v>1500058</c:v>
                </c:pt>
                <c:pt idx="719">
                  <c:v>1485433</c:v>
                </c:pt>
                <c:pt idx="720">
                  <c:v>1509341</c:v>
                </c:pt>
                <c:pt idx="721">
                  <c:v>1471328</c:v>
                </c:pt>
                <c:pt idx="722">
                  <c:v>1498621</c:v>
                </c:pt>
                <c:pt idx="723">
                  <c:v>1470447</c:v>
                </c:pt>
                <c:pt idx="724">
                  <c:v>1493298</c:v>
                </c:pt>
                <c:pt idx="725">
                  <c:v>1502840</c:v>
                </c:pt>
                <c:pt idx="726">
                  <c:v>1507246</c:v>
                </c:pt>
                <c:pt idx="727">
                  <c:v>1491797</c:v>
                </c:pt>
                <c:pt idx="728">
                  <c:v>1476332</c:v>
                </c:pt>
                <c:pt idx="729">
                  <c:v>1510379</c:v>
                </c:pt>
                <c:pt idx="730">
                  <c:v>1472913</c:v>
                </c:pt>
                <c:pt idx="731">
                  <c:v>1510620</c:v>
                </c:pt>
                <c:pt idx="732">
                  <c:v>1496897</c:v>
                </c:pt>
                <c:pt idx="733">
                  <c:v>1469324</c:v>
                </c:pt>
                <c:pt idx="734">
                  <c:v>1493990</c:v>
                </c:pt>
                <c:pt idx="735">
                  <c:v>1483533</c:v>
                </c:pt>
                <c:pt idx="736">
                  <c:v>1470116</c:v>
                </c:pt>
                <c:pt idx="737">
                  <c:v>1479956</c:v>
                </c:pt>
                <c:pt idx="738">
                  <c:v>1489587</c:v>
                </c:pt>
                <c:pt idx="739">
                  <c:v>1502306</c:v>
                </c:pt>
                <c:pt idx="740">
                  <c:v>1496092</c:v>
                </c:pt>
                <c:pt idx="741">
                  <c:v>1482303</c:v>
                </c:pt>
                <c:pt idx="742">
                  <c:v>1479355</c:v>
                </c:pt>
                <c:pt idx="743">
                  <c:v>1486464</c:v>
                </c:pt>
                <c:pt idx="744">
                  <c:v>1471371</c:v>
                </c:pt>
                <c:pt idx="745">
                  <c:v>1491584</c:v>
                </c:pt>
                <c:pt idx="746">
                  <c:v>1476024</c:v>
                </c:pt>
                <c:pt idx="747">
                  <c:v>1479464</c:v>
                </c:pt>
                <c:pt idx="748">
                  <c:v>1486437</c:v>
                </c:pt>
                <c:pt idx="749">
                  <c:v>1507725</c:v>
                </c:pt>
                <c:pt idx="750">
                  <c:v>1503871</c:v>
                </c:pt>
                <c:pt idx="751">
                  <c:v>1508998</c:v>
                </c:pt>
                <c:pt idx="752">
                  <c:v>1502844</c:v>
                </c:pt>
                <c:pt idx="753">
                  <c:v>1502415</c:v>
                </c:pt>
                <c:pt idx="754">
                  <c:v>1487427</c:v>
                </c:pt>
                <c:pt idx="755">
                  <c:v>1485883</c:v>
                </c:pt>
                <c:pt idx="756">
                  <c:v>1479663</c:v>
                </c:pt>
                <c:pt idx="757">
                  <c:v>1505399</c:v>
                </c:pt>
                <c:pt idx="758">
                  <c:v>1505763</c:v>
                </c:pt>
                <c:pt idx="759">
                  <c:v>1496787</c:v>
                </c:pt>
                <c:pt idx="760">
                  <c:v>1501255</c:v>
                </c:pt>
                <c:pt idx="761">
                  <c:v>1477680</c:v>
                </c:pt>
                <c:pt idx="762">
                  <c:v>1485713</c:v>
                </c:pt>
                <c:pt idx="763">
                  <c:v>1508405</c:v>
                </c:pt>
                <c:pt idx="764">
                  <c:v>1482617</c:v>
                </c:pt>
                <c:pt idx="765">
                  <c:v>1483765</c:v>
                </c:pt>
                <c:pt idx="766">
                  <c:v>1494590</c:v>
                </c:pt>
                <c:pt idx="767">
                  <c:v>1497502</c:v>
                </c:pt>
                <c:pt idx="768">
                  <c:v>1481207</c:v>
                </c:pt>
                <c:pt idx="769">
                  <c:v>1503520</c:v>
                </c:pt>
                <c:pt idx="770">
                  <c:v>1499295</c:v>
                </c:pt>
                <c:pt idx="771">
                  <c:v>1504902</c:v>
                </c:pt>
                <c:pt idx="772">
                  <c:v>1502491</c:v>
                </c:pt>
                <c:pt idx="773">
                  <c:v>1473733</c:v>
                </c:pt>
                <c:pt idx="774">
                  <c:v>1494629</c:v>
                </c:pt>
                <c:pt idx="775">
                  <c:v>1492330</c:v>
                </c:pt>
                <c:pt idx="776">
                  <c:v>1503977</c:v>
                </c:pt>
                <c:pt idx="777">
                  <c:v>1482681</c:v>
                </c:pt>
                <c:pt idx="778">
                  <c:v>1473098</c:v>
                </c:pt>
                <c:pt idx="779">
                  <c:v>1493415</c:v>
                </c:pt>
                <c:pt idx="780">
                  <c:v>1471168</c:v>
                </c:pt>
                <c:pt idx="781">
                  <c:v>1493003</c:v>
                </c:pt>
                <c:pt idx="782">
                  <c:v>1480907</c:v>
                </c:pt>
                <c:pt idx="783">
                  <c:v>1484062</c:v>
                </c:pt>
                <c:pt idx="784">
                  <c:v>1495955</c:v>
                </c:pt>
                <c:pt idx="785">
                  <c:v>1490811</c:v>
                </c:pt>
                <c:pt idx="786">
                  <c:v>1497063</c:v>
                </c:pt>
                <c:pt idx="787">
                  <c:v>1474659</c:v>
                </c:pt>
                <c:pt idx="788">
                  <c:v>1489456</c:v>
                </c:pt>
                <c:pt idx="789">
                  <c:v>1509942</c:v>
                </c:pt>
                <c:pt idx="790">
                  <c:v>1482136</c:v>
                </c:pt>
                <c:pt idx="791">
                  <c:v>1511705</c:v>
                </c:pt>
                <c:pt idx="792">
                  <c:v>1506821</c:v>
                </c:pt>
                <c:pt idx="793">
                  <c:v>1479976</c:v>
                </c:pt>
                <c:pt idx="794">
                  <c:v>1494432</c:v>
                </c:pt>
                <c:pt idx="795">
                  <c:v>1508533</c:v>
                </c:pt>
                <c:pt idx="796">
                  <c:v>1506529</c:v>
                </c:pt>
                <c:pt idx="797">
                  <c:v>1512337</c:v>
                </c:pt>
                <c:pt idx="798">
                  <c:v>1506763</c:v>
                </c:pt>
                <c:pt idx="799">
                  <c:v>1493063</c:v>
                </c:pt>
                <c:pt idx="800">
                  <c:v>1505606</c:v>
                </c:pt>
                <c:pt idx="801">
                  <c:v>1469266</c:v>
                </c:pt>
                <c:pt idx="802">
                  <c:v>1505949</c:v>
                </c:pt>
                <c:pt idx="803">
                  <c:v>1478172</c:v>
                </c:pt>
                <c:pt idx="804">
                  <c:v>1496320</c:v>
                </c:pt>
                <c:pt idx="805">
                  <c:v>1492483</c:v>
                </c:pt>
                <c:pt idx="806">
                  <c:v>1475246</c:v>
                </c:pt>
                <c:pt idx="807">
                  <c:v>1476918</c:v>
                </c:pt>
                <c:pt idx="808">
                  <c:v>1483999</c:v>
                </c:pt>
                <c:pt idx="809">
                  <c:v>1481456</c:v>
                </c:pt>
                <c:pt idx="810">
                  <c:v>1477067</c:v>
                </c:pt>
                <c:pt idx="811">
                  <c:v>1512267</c:v>
                </c:pt>
                <c:pt idx="812">
                  <c:v>1477298</c:v>
                </c:pt>
                <c:pt idx="813">
                  <c:v>1503281</c:v>
                </c:pt>
                <c:pt idx="814">
                  <c:v>1508102</c:v>
                </c:pt>
                <c:pt idx="815">
                  <c:v>1474837</c:v>
                </c:pt>
                <c:pt idx="816">
                  <c:v>1509557</c:v>
                </c:pt>
                <c:pt idx="817">
                  <c:v>1488936</c:v>
                </c:pt>
                <c:pt idx="818">
                  <c:v>1490146</c:v>
                </c:pt>
                <c:pt idx="819">
                  <c:v>1497936</c:v>
                </c:pt>
                <c:pt idx="820">
                  <c:v>1480557</c:v>
                </c:pt>
                <c:pt idx="821">
                  <c:v>1469840</c:v>
                </c:pt>
                <c:pt idx="822">
                  <c:v>1508716</c:v>
                </c:pt>
                <c:pt idx="823">
                  <c:v>1490326</c:v>
                </c:pt>
                <c:pt idx="824">
                  <c:v>1473584</c:v>
                </c:pt>
                <c:pt idx="825">
                  <c:v>1484960</c:v>
                </c:pt>
                <c:pt idx="826">
                  <c:v>1501432</c:v>
                </c:pt>
                <c:pt idx="827">
                  <c:v>1503763</c:v>
                </c:pt>
                <c:pt idx="828">
                  <c:v>1480299</c:v>
                </c:pt>
                <c:pt idx="829">
                  <c:v>1475633</c:v>
                </c:pt>
                <c:pt idx="830">
                  <c:v>1469130</c:v>
                </c:pt>
                <c:pt idx="831">
                  <c:v>1473880</c:v>
                </c:pt>
                <c:pt idx="832">
                  <c:v>1483907</c:v>
                </c:pt>
                <c:pt idx="833">
                  <c:v>1502083</c:v>
                </c:pt>
                <c:pt idx="834">
                  <c:v>1506523</c:v>
                </c:pt>
                <c:pt idx="835">
                  <c:v>1481271</c:v>
                </c:pt>
                <c:pt idx="836">
                  <c:v>1509203</c:v>
                </c:pt>
                <c:pt idx="837">
                  <c:v>1498339</c:v>
                </c:pt>
                <c:pt idx="838">
                  <c:v>1489980</c:v>
                </c:pt>
                <c:pt idx="839">
                  <c:v>1476153</c:v>
                </c:pt>
                <c:pt idx="840">
                  <c:v>1496369</c:v>
                </c:pt>
                <c:pt idx="841">
                  <c:v>1506767</c:v>
                </c:pt>
                <c:pt idx="842">
                  <c:v>1492518</c:v>
                </c:pt>
                <c:pt idx="843">
                  <c:v>1475885</c:v>
                </c:pt>
                <c:pt idx="844">
                  <c:v>1480724</c:v>
                </c:pt>
                <c:pt idx="845">
                  <c:v>1482508</c:v>
                </c:pt>
                <c:pt idx="846">
                  <c:v>1476347</c:v>
                </c:pt>
                <c:pt idx="847">
                  <c:v>1483744</c:v>
                </c:pt>
                <c:pt idx="848">
                  <c:v>1508727</c:v>
                </c:pt>
                <c:pt idx="849">
                  <c:v>1472634</c:v>
                </c:pt>
                <c:pt idx="850">
                  <c:v>1500469</c:v>
                </c:pt>
                <c:pt idx="851">
                  <c:v>1472687</c:v>
                </c:pt>
                <c:pt idx="852">
                  <c:v>1472545</c:v>
                </c:pt>
                <c:pt idx="853">
                  <c:v>1485350</c:v>
                </c:pt>
                <c:pt idx="854">
                  <c:v>1470729</c:v>
                </c:pt>
                <c:pt idx="855">
                  <c:v>1487876</c:v>
                </c:pt>
                <c:pt idx="856">
                  <c:v>1485969</c:v>
                </c:pt>
                <c:pt idx="857">
                  <c:v>1476741</c:v>
                </c:pt>
                <c:pt idx="858">
                  <c:v>1481348</c:v>
                </c:pt>
                <c:pt idx="859">
                  <c:v>1486794</c:v>
                </c:pt>
                <c:pt idx="860">
                  <c:v>1481367</c:v>
                </c:pt>
                <c:pt idx="861">
                  <c:v>1482415</c:v>
                </c:pt>
                <c:pt idx="862">
                  <c:v>1490118</c:v>
                </c:pt>
                <c:pt idx="863">
                  <c:v>1468908</c:v>
                </c:pt>
                <c:pt idx="864">
                  <c:v>1500631</c:v>
                </c:pt>
                <c:pt idx="865">
                  <c:v>1506788</c:v>
                </c:pt>
                <c:pt idx="866">
                  <c:v>1508321</c:v>
                </c:pt>
                <c:pt idx="867">
                  <c:v>1510335</c:v>
                </c:pt>
                <c:pt idx="868">
                  <c:v>1505570</c:v>
                </c:pt>
                <c:pt idx="869">
                  <c:v>1498648</c:v>
                </c:pt>
                <c:pt idx="870">
                  <c:v>1510562</c:v>
                </c:pt>
                <c:pt idx="871">
                  <c:v>1473884</c:v>
                </c:pt>
                <c:pt idx="872">
                  <c:v>1491861</c:v>
                </c:pt>
                <c:pt idx="873">
                  <c:v>1482544</c:v>
                </c:pt>
                <c:pt idx="874">
                  <c:v>1482289</c:v>
                </c:pt>
                <c:pt idx="875">
                  <c:v>1475308</c:v>
                </c:pt>
                <c:pt idx="876">
                  <c:v>1508693</c:v>
                </c:pt>
                <c:pt idx="877">
                  <c:v>1474472</c:v>
                </c:pt>
                <c:pt idx="878">
                  <c:v>1498301</c:v>
                </c:pt>
                <c:pt idx="879">
                  <c:v>1496634</c:v>
                </c:pt>
                <c:pt idx="880">
                  <c:v>1503356</c:v>
                </c:pt>
                <c:pt idx="881">
                  <c:v>1491926</c:v>
                </c:pt>
                <c:pt idx="882">
                  <c:v>1487652</c:v>
                </c:pt>
                <c:pt idx="883">
                  <c:v>1481541</c:v>
                </c:pt>
                <c:pt idx="884">
                  <c:v>1501344</c:v>
                </c:pt>
                <c:pt idx="885">
                  <c:v>1484516</c:v>
                </c:pt>
                <c:pt idx="886">
                  <c:v>1503812</c:v>
                </c:pt>
                <c:pt idx="887">
                  <c:v>1500291</c:v>
                </c:pt>
                <c:pt idx="888">
                  <c:v>1506314</c:v>
                </c:pt>
                <c:pt idx="889">
                  <c:v>1470385</c:v>
                </c:pt>
                <c:pt idx="890">
                  <c:v>1512618</c:v>
                </c:pt>
                <c:pt idx="891">
                  <c:v>1480859</c:v>
                </c:pt>
                <c:pt idx="892">
                  <c:v>1476047</c:v>
                </c:pt>
                <c:pt idx="893">
                  <c:v>1470083</c:v>
                </c:pt>
                <c:pt idx="894">
                  <c:v>1481136</c:v>
                </c:pt>
                <c:pt idx="895">
                  <c:v>1496580</c:v>
                </c:pt>
                <c:pt idx="896">
                  <c:v>1495996</c:v>
                </c:pt>
                <c:pt idx="897">
                  <c:v>1505229</c:v>
                </c:pt>
                <c:pt idx="898">
                  <c:v>1473386</c:v>
                </c:pt>
                <c:pt idx="899">
                  <c:v>1477305</c:v>
                </c:pt>
                <c:pt idx="900">
                  <c:v>1508313</c:v>
                </c:pt>
                <c:pt idx="901">
                  <c:v>1487767</c:v>
                </c:pt>
                <c:pt idx="902">
                  <c:v>1495087</c:v>
                </c:pt>
                <c:pt idx="903">
                  <c:v>1469931</c:v>
                </c:pt>
                <c:pt idx="904">
                  <c:v>1512128</c:v>
                </c:pt>
                <c:pt idx="905">
                  <c:v>1496043</c:v>
                </c:pt>
                <c:pt idx="906">
                  <c:v>1505878</c:v>
                </c:pt>
                <c:pt idx="907">
                  <c:v>1507923</c:v>
                </c:pt>
                <c:pt idx="908">
                  <c:v>1469043</c:v>
                </c:pt>
                <c:pt idx="909">
                  <c:v>1494837</c:v>
                </c:pt>
                <c:pt idx="910">
                  <c:v>1481668</c:v>
                </c:pt>
                <c:pt idx="911">
                  <c:v>1488371</c:v>
                </c:pt>
                <c:pt idx="912">
                  <c:v>1488945</c:v>
                </c:pt>
                <c:pt idx="913">
                  <c:v>1498634</c:v>
                </c:pt>
                <c:pt idx="914">
                  <c:v>1479439</c:v>
                </c:pt>
                <c:pt idx="915">
                  <c:v>1498921</c:v>
                </c:pt>
                <c:pt idx="916">
                  <c:v>1480040</c:v>
                </c:pt>
                <c:pt idx="917">
                  <c:v>1485080</c:v>
                </c:pt>
                <c:pt idx="918">
                  <c:v>1473384</c:v>
                </c:pt>
                <c:pt idx="919">
                  <c:v>1484530</c:v>
                </c:pt>
                <c:pt idx="920">
                  <c:v>1477002</c:v>
                </c:pt>
                <c:pt idx="921">
                  <c:v>1507580</c:v>
                </c:pt>
                <c:pt idx="922">
                  <c:v>1507589</c:v>
                </c:pt>
                <c:pt idx="923">
                  <c:v>1478248</c:v>
                </c:pt>
                <c:pt idx="924">
                  <c:v>1487690</c:v>
                </c:pt>
                <c:pt idx="925">
                  <c:v>1474032</c:v>
                </c:pt>
                <c:pt idx="926">
                  <c:v>1475878</c:v>
                </c:pt>
                <c:pt idx="927">
                  <c:v>1475306</c:v>
                </c:pt>
                <c:pt idx="928">
                  <c:v>1504781</c:v>
                </c:pt>
                <c:pt idx="929">
                  <c:v>1510869</c:v>
                </c:pt>
                <c:pt idx="930">
                  <c:v>1478563</c:v>
                </c:pt>
                <c:pt idx="931">
                  <c:v>1486844</c:v>
                </c:pt>
                <c:pt idx="932">
                  <c:v>1503912</c:v>
                </c:pt>
                <c:pt idx="933">
                  <c:v>1471465</c:v>
                </c:pt>
                <c:pt idx="934">
                  <c:v>1500476</c:v>
                </c:pt>
                <c:pt idx="935">
                  <c:v>1490849</c:v>
                </c:pt>
                <c:pt idx="936">
                  <c:v>1470219</c:v>
                </c:pt>
                <c:pt idx="937">
                  <c:v>1495969</c:v>
                </c:pt>
                <c:pt idx="938">
                  <c:v>1485769</c:v>
                </c:pt>
                <c:pt idx="939">
                  <c:v>1476588</c:v>
                </c:pt>
                <c:pt idx="940">
                  <c:v>1500761</c:v>
                </c:pt>
                <c:pt idx="941">
                  <c:v>1482242</c:v>
                </c:pt>
                <c:pt idx="942">
                  <c:v>1508153</c:v>
                </c:pt>
                <c:pt idx="943">
                  <c:v>1489273</c:v>
                </c:pt>
                <c:pt idx="944">
                  <c:v>1498825</c:v>
                </c:pt>
                <c:pt idx="945">
                  <c:v>1471128</c:v>
                </c:pt>
                <c:pt idx="946">
                  <c:v>1510769</c:v>
                </c:pt>
                <c:pt idx="947">
                  <c:v>1502896</c:v>
                </c:pt>
                <c:pt idx="948">
                  <c:v>1475634</c:v>
                </c:pt>
                <c:pt idx="949">
                  <c:v>1470457</c:v>
                </c:pt>
                <c:pt idx="950">
                  <c:v>1481610</c:v>
                </c:pt>
                <c:pt idx="951">
                  <c:v>1471996</c:v>
                </c:pt>
                <c:pt idx="952">
                  <c:v>1508767</c:v>
                </c:pt>
                <c:pt idx="953">
                  <c:v>1502165</c:v>
                </c:pt>
                <c:pt idx="954">
                  <c:v>1469459</c:v>
                </c:pt>
                <c:pt idx="955">
                  <c:v>1474986</c:v>
                </c:pt>
                <c:pt idx="956">
                  <c:v>1470610</c:v>
                </c:pt>
                <c:pt idx="957">
                  <c:v>1486452</c:v>
                </c:pt>
                <c:pt idx="958">
                  <c:v>1491259</c:v>
                </c:pt>
                <c:pt idx="959">
                  <c:v>1477075</c:v>
                </c:pt>
                <c:pt idx="960">
                  <c:v>1505658</c:v>
                </c:pt>
                <c:pt idx="961">
                  <c:v>1502998</c:v>
                </c:pt>
                <c:pt idx="962">
                  <c:v>1491727</c:v>
                </c:pt>
                <c:pt idx="963">
                  <c:v>1507636</c:v>
                </c:pt>
                <c:pt idx="964">
                  <c:v>1469286</c:v>
                </c:pt>
                <c:pt idx="965">
                  <c:v>1496454</c:v>
                </c:pt>
                <c:pt idx="966">
                  <c:v>1474891</c:v>
                </c:pt>
                <c:pt idx="967">
                  <c:v>1478814</c:v>
                </c:pt>
                <c:pt idx="968">
                  <c:v>1510966</c:v>
                </c:pt>
                <c:pt idx="969">
                  <c:v>1478896</c:v>
                </c:pt>
                <c:pt idx="970">
                  <c:v>1505567</c:v>
                </c:pt>
                <c:pt idx="971">
                  <c:v>1491265</c:v>
                </c:pt>
                <c:pt idx="972">
                  <c:v>1470792</c:v>
                </c:pt>
                <c:pt idx="973">
                  <c:v>1469205</c:v>
                </c:pt>
                <c:pt idx="974">
                  <c:v>1499312</c:v>
                </c:pt>
                <c:pt idx="975">
                  <c:v>1486797</c:v>
                </c:pt>
                <c:pt idx="976">
                  <c:v>1479831</c:v>
                </c:pt>
                <c:pt idx="977">
                  <c:v>1495289</c:v>
                </c:pt>
                <c:pt idx="978">
                  <c:v>1509061</c:v>
                </c:pt>
                <c:pt idx="979">
                  <c:v>1488397</c:v>
                </c:pt>
                <c:pt idx="980">
                  <c:v>1481422</c:v>
                </c:pt>
                <c:pt idx="981">
                  <c:v>1483757</c:v>
                </c:pt>
                <c:pt idx="982">
                  <c:v>1469138</c:v>
                </c:pt>
                <c:pt idx="983">
                  <c:v>1488541</c:v>
                </c:pt>
                <c:pt idx="984">
                  <c:v>1477944</c:v>
                </c:pt>
                <c:pt idx="985">
                  <c:v>1505232</c:v>
                </c:pt>
                <c:pt idx="986">
                  <c:v>1470047</c:v>
                </c:pt>
                <c:pt idx="987">
                  <c:v>1472955</c:v>
                </c:pt>
                <c:pt idx="988">
                  <c:v>1473455</c:v>
                </c:pt>
                <c:pt idx="989">
                  <c:v>1473910</c:v>
                </c:pt>
                <c:pt idx="990">
                  <c:v>1503279</c:v>
                </c:pt>
                <c:pt idx="991">
                  <c:v>1503393</c:v>
                </c:pt>
                <c:pt idx="992">
                  <c:v>1470764</c:v>
                </c:pt>
                <c:pt idx="993">
                  <c:v>1488358</c:v>
                </c:pt>
                <c:pt idx="994">
                  <c:v>1501361</c:v>
                </c:pt>
                <c:pt idx="995">
                  <c:v>1472951</c:v>
                </c:pt>
                <c:pt idx="996">
                  <c:v>1486914</c:v>
                </c:pt>
                <c:pt idx="997">
                  <c:v>1509180</c:v>
                </c:pt>
                <c:pt idx="998">
                  <c:v>1473105</c:v>
                </c:pt>
                <c:pt idx="999">
                  <c:v>1475067</c:v>
                </c:pt>
                <c:pt idx="1000">
                  <c:v>1470857</c:v>
                </c:pt>
                <c:pt idx="1001">
                  <c:v>1481637</c:v>
                </c:pt>
                <c:pt idx="1002">
                  <c:v>1478219</c:v>
                </c:pt>
                <c:pt idx="1003">
                  <c:v>1499409</c:v>
                </c:pt>
                <c:pt idx="1004">
                  <c:v>1480490</c:v>
                </c:pt>
                <c:pt idx="1005">
                  <c:v>1480306</c:v>
                </c:pt>
                <c:pt idx="1006">
                  <c:v>1500219</c:v>
                </c:pt>
                <c:pt idx="1007">
                  <c:v>1508948</c:v>
                </c:pt>
                <c:pt idx="1008">
                  <c:v>1477428</c:v>
                </c:pt>
                <c:pt idx="1009">
                  <c:v>1500769</c:v>
                </c:pt>
                <c:pt idx="1010">
                  <c:v>1470708</c:v>
                </c:pt>
                <c:pt idx="1011">
                  <c:v>1507458</c:v>
                </c:pt>
                <c:pt idx="1012">
                  <c:v>1479699</c:v>
                </c:pt>
                <c:pt idx="1013">
                  <c:v>1507416</c:v>
                </c:pt>
                <c:pt idx="1014">
                  <c:v>1480705</c:v>
                </c:pt>
                <c:pt idx="1015">
                  <c:v>1497436</c:v>
                </c:pt>
                <c:pt idx="1016">
                  <c:v>1483184</c:v>
                </c:pt>
                <c:pt idx="1017">
                  <c:v>1483504</c:v>
                </c:pt>
                <c:pt idx="1018">
                  <c:v>1476152</c:v>
                </c:pt>
                <c:pt idx="1019">
                  <c:v>1471609</c:v>
                </c:pt>
                <c:pt idx="1020">
                  <c:v>1483142</c:v>
                </c:pt>
                <c:pt idx="1021">
                  <c:v>1507427</c:v>
                </c:pt>
                <c:pt idx="1022">
                  <c:v>1483203</c:v>
                </c:pt>
                <c:pt idx="1023">
                  <c:v>1481951</c:v>
                </c:pt>
                <c:pt idx="1024">
                  <c:v>1485229</c:v>
                </c:pt>
                <c:pt idx="1025">
                  <c:v>1496616</c:v>
                </c:pt>
                <c:pt idx="1026">
                  <c:v>1502895</c:v>
                </c:pt>
                <c:pt idx="1027">
                  <c:v>1504224</c:v>
                </c:pt>
                <c:pt idx="1028">
                  <c:v>1490816</c:v>
                </c:pt>
                <c:pt idx="1029">
                  <c:v>1478950</c:v>
                </c:pt>
                <c:pt idx="1030">
                  <c:v>1487431</c:v>
                </c:pt>
                <c:pt idx="1031">
                  <c:v>1490419</c:v>
                </c:pt>
                <c:pt idx="1032">
                  <c:v>1475563</c:v>
                </c:pt>
                <c:pt idx="1033">
                  <c:v>1505643</c:v>
                </c:pt>
                <c:pt idx="1034">
                  <c:v>1479157</c:v>
                </c:pt>
                <c:pt idx="1035">
                  <c:v>1500165</c:v>
                </c:pt>
                <c:pt idx="1036">
                  <c:v>1512482</c:v>
                </c:pt>
                <c:pt idx="1037">
                  <c:v>1510464</c:v>
                </c:pt>
                <c:pt idx="1038">
                  <c:v>1479068</c:v>
                </c:pt>
                <c:pt idx="1039">
                  <c:v>1501486</c:v>
                </c:pt>
                <c:pt idx="1040">
                  <c:v>1496741</c:v>
                </c:pt>
                <c:pt idx="1041">
                  <c:v>1497884</c:v>
                </c:pt>
                <c:pt idx="1042">
                  <c:v>1481211</c:v>
                </c:pt>
                <c:pt idx="1043">
                  <c:v>1491094</c:v>
                </c:pt>
                <c:pt idx="1044">
                  <c:v>1490859</c:v>
                </c:pt>
                <c:pt idx="1045">
                  <c:v>1482916</c:v>
                </c:pt>
                <c:pt idx="1046">
                  <c:v>1477463</c:v>
                </c:pt>
                <c:pt idx="1047">
                  <c:v>1488310</c:v>
                </c:pt>
                <c:pt idx="1048">
                  <c:v>1485495</c:v>
                </c:pt>
                <c:pt idx="1049">
                  <c:v>1485890</c:v>
                </c:pt>
                <c:pt idx="1050">
                  <c:v>1479733</c:v>
                </c:pt>
                <c:pt idx="1051">
                  <c:v>1506906</c:v>
                </c:pt>
                <c:pt idx="1052">
                  <c:v>1495346</c:v>
                </c:pt>
                <c:pt idx="1053">
                  <c:v>1499146</c:v>
                </c:pt>
                <c:pt idx="1054">
                  <c:v>1478221</c:v>
                </c:pt>
                <c:pt idx="1055">
                  <c:v>1488439</c:v>
                </c:pt>
                <c:pt idx="1056">
                  <c:v>1502779</c:v>
                </c:pt>
                <c:pt idx="1057">
                  <c:v>1483838</c:v>
                </c:pt>
                <c:pt idx="1058">
                  <c:v>1511535</c:v>
                </c:pt>
                <c:pt idx="1059">
                  <c:v>1473960</c:v>
                </c:pt>
                <c:pt idx="1060">
                  <c:v>1498992</c:v>
                </c:pt>
                <c:pt idx="1061">
                  <c:v>1475081</c:v>
                </c:pt>
                <c:pt idx="1062">
                  <c:v>1506600</c:v>
                </c:pt>
                <c:pt idx="1063">
                  <c:v>1487138</c:v>
                </c:pt>
                <c:pt idx="1064">
                  <c:v>1512209</c:v>
                </c:pt>
                <c:pt idx="1065">
                  <c:v>1488481</c:v>
                </c:pt>
                <c:pt idx="1066">
                  <c:v>1476094</c:v>
                </c:pt>
                <c:pt idx="1067">
                  <c:v>1480529</c:v>
                </c:pt>
                <c:pt idx="1068">
                  <c:v>1486839</c:v>
                </c:pt>
                <c:pt idx="1069">
                  <c:v>1504088</c:v>
                </c:pt>
                <c:pt idx="1070">
                  <c:v>1507058</c:v>
                </c:pt>
                <c:pt idx="1071">
                  <c:v>1497181</c:v>
                </c:pt>
                <c:pt idx="1072">
                  <c:v>1504626</c:v>
                </c:pt>
                <c:pt idx="1073">
                  <c:v>1504642</c:v>
                </c:pt>
                <c:pt idx="1074">
                  <c:v>1493439</c:v>
                </c:pt>
                <c:pt idx="1075">
                  <c:v>1483333</c:v>
                </c:pt>
                <c:pt idx="1076">
                  <c:v>1492790</c:v>
                </c:pt>
                <c:pt idx="1077">
                  <c:v>1495301</c:v>
                </c:pt>
                <c:pt idx="1078">
                  <c:v>1472675</c:v>
                </c:pt>
                <c:pt idx="1079">
                  <c:v>1487092</c:v>
                </c:pt>
                <c:pt idx="1080">
                  <c:v>1483762</c:v>
                </c:pt>
                <c:pt idx="1081">
                  <c:v>1503982</c:v>
                </c:pt>
                <c:pt idx="1082">
                  <c:v>1504026</c:v>
                </c:pt>
                <c:pt idx="1083">
                  <c:v>1500570</c:v>
                </c:pt>
                <c:pt idx="1084">
                  <c:v>1503282</c:v>
                </c:pt>
                <c:pt idx="1085">
                  <c:v>1491051</c:v>
                </c:pt>
                <c:pt idx="1086">
                  <c:v>1471134</c:v>
                </c:pt>
                <c:pt idx="1087">
                  <c:v>1476146</c:v>
                </c:pt>
                <c:pt idx="1088">
                  <c:v>1471907</c:v>
                </c:pt>
                <c:pt idx="1089">
                  <c:v>1492418</c:v>
                </c:pt>
                <c:pt idx="1090">
                  <c:v>1474155</c:v>
                </c:pt>
                <c:pt idx="1091">
                  <c:v>1479649</c:v>
                </c:pt>
                <c:pt idx="1092">
                  <c:v>1488788</c:v>
                </c:pt>
                <c:pt idx="1093">
                  <c:v>1478754</c:v>
                </c:pt>
                <c:pt idx="1094">
                  <c:v>1508253</c:v>
                </c:pt>
                <c:pt idx="1095">
                  <c:v>1480501</c:v>
                </c:pt>
                <c:pt idx="1096">
                  <c:v>1493169</c:v>
                </c:pt>
                <c:pt idx="1097">
                  <c:v>1477085</c:v>
                </c:pt>
                <c:pt idx="1098">
                  <c:v>1488607</c:v>
                </c:pt>
                <c:pt idx="1099">
                  <c:v>1493651</c:v>
                </c:pt>
                <c:pt idx="1100">
                  <c:v>1490741</c:v>
                </c:pt>
                <c:pt idx="1101">
                  <c:v>1496884</c:v>
                </c:pt>
                <c:pt idx="1102">
                  <c:v>1482843</c:v>
                </c:pt>
                <c:pt idx="1103">
                  <c:v>1495291</c:v>
                </c:pt>
                <c:pt idx="1104">
                  <c:v>1506194</c:v>
                </c:pt>
                <c:pt idx="1105">
                  <c:v>1486819</c:v>
                </c:pt>
                <c:pt idx="1106">
                  <c:v>1474647</c:v>
                </c:pt>
                <c:pt idx="1107">
                  <c:v>1477482</c:v>
                </c:pt>
                <c:pt idx="1108">
                  <c:v>1512289</c:v>
                </c:pt>
                <c:pt idx="1109">
                  <c:v>1488612</c:v>
                </c:pt>
                <c:pt idx="1110">
                  <c:v>1510853</c:v>
                </c:pt>
                <c:pt idx="1111">
                  <c:v>1476317</c:v>
                </c:pt>
                <c:pt idx="1112">
                  <c:v>1478944</c:v>
                </c:pt>
                <c:pt idx="1113">
                  <c:v>1472145</c:v>
                </c:pt>
                <c:pt idx="1114">
                  <c:v>1482796</c:v>
                </c:pt>
                <c:pt idx="1115">
                  <c:v>1478477</c:v>
                </c:pt>
                <c:pt idx="1116">
                  <c:v>1471058</c:v>
                </c:pt>
                <c:pt idx="1117">
                  <c:v>1501420</c:v>
                </c:pt>
                <c:pt idx="1118">
                  <c:v>1471652</c:v>
                </c:pt>
                <c:pt idx="1119">
                  <c:v>1506914</c:v>
                </c:pt>
                <c:pt idx="1120">
                  <c:v>1473556</c:v>
                </c:pt>
                <c:pt idx="1121">
                  <c:v>1509501</c:v>
                </c:pt>
                <c:pt idx="1122">
                  <c:v>1475274</c:v>
                </c:pt>
                <c:pt idx="1123">
                  <c:v>1501048</c:v>
                </c:pt>
                <c:pt idx="1124">
                  <c:v>1488335</c:v>
                </c:pt>
                <c:pt idx="1125">
                  <c:v>1492447</c:v>
                </c:pt>
                <c:pt idx="1126">
                  <c:v>1490883</c:v>
                </c:pt>
                <c:pt idx="1127">
                  <c:v>1494205</c:v>
                </c:pt>
                <c:pt idx="1128">
                  <c:v>1490499</c:v>
                </c:pt>
                <c:pt idx="1129">
                  <c:v>1497037</c:v>
                </c:pt>
                <c:pt idx="1130">
                  <c:v>1477012</c:v>
                </c:pt>
                <c:pt idx="1131">
                  <c:v>1508161</c:v>
                </c:pt>
                <c:pt idx="1132">
                  <c:v>1491570</c:v>
                </c:pt>
                <c:pt idx="1133">
                  <c:v>1504910</c:v>
                </c:pt>
                <c:pt idx="1134">
                  <c:v>1476913</c:v>
                </c:pt>
                <c:pt idx="1135">
                  <c:v>1483016</c:v>
                </c:pt>
                <c:pt idx="1136">
                  <c:v>1487008</c:v>
                </c:pt>
                <c:pt idx="1137">
                  <c:v>1509755</c:v>
                </c:pt>
                <c:pt idx="1138">
                  <c:v>1499766</c:v>
                </c:pt>
                <c:pt idx="1139">
                  <c:v>1484388</c:v>
                </c:pt>
                <c:pt idx="1140">
                  <c:v>1485693</c:v>
                </c:pt>
                <c:pt idx="1141">
                  <c:v>1491074</c:v>
                </c:pt>
                <c:pt idx="1142">
                  <c:v>1500701</c:v>
                </c:pt>
                <c:pt idx="1143">
                  <c:v>1508261</c:v>
                </c:pt>
                <c:pt idx="1144">
                  <c:v>1498380</c:v>
                </c:pt>
                <c:pt idx="1145">
                  <c:v>1478427</c:v>
                </c:pt>
                <c:pt idx="1146">
                  <c:v>1471417</c:v>
                </c:pt>
                <c:pt idx="1147">
                  <c:v>1494819</c:v>
                </c:pt>
                <c:pt idx="1148">
                  <c:v>1481828</c:v>
                </c:pt>
                <c:pt idx="1149">
                  <c:v>1492581</c:v>
                </c:pt>
                <c:pt idx="1150">
                  <c:v>1504774</c:v>
                </c:pt>
                <c:pt idx="1151">
                  <c:v>1496066</c:v>
                </c:pt>
                <c:pt idx="1152">
                  <c:v>1478552</c:v>
                </c:pt>
                <c:pt idx="1153">
                  <c:v>1481684</c:v>
                </c:pt>
                <c:pt idx="1154">
                  <c:v>1479349</c:v>
                </c:pt>
                <c:pt idx="1155">
                  <c:v>1483378</c:v>
                </c:pt>
                <c:pt idx="1156">
                  <c:v>1469953</c:v>
                </c:pt>
                <c:pt idx="1157">
                  <c:v>1501225</c:v>
                </c:pt>
                <c:pt idx="1158">
                  <c:v>1481400</c:v>
                </c:pt>
                <c:pt idx="1159">
                  <c:v>1471921</c:v>
                </c:pt>
                <c:pt idx="1160">
                  <c:v>1503343</c:v>
                </c:pt>
                <c:pt idx="1161">
                  <c:v>1480214</c:v>
                </c:pt>
                <c:pt idx="1162">
                  <c:v>1477205</c:v>
                </c:pt>
                <c:pt idx="1163">
                  <c:v>1473446</c:v>
                </c:pt>
                <c:pt idx="1164">
                  <c:v>1507606</c:v>
                </c:pt>
                <c:pt idx="1165">
                  <c:v>1508197</c:v>
                </c:pt>
                <c:pt idx="1166">
                  <c:v>1498058</c:v>
                </c:pt>
                <c:pt idx="1167">
                  <c:v>1512747</c:v>
                </c:pt>
                <c:pt idx="1168">
                  <c:v>1490797</c:v>
                </c:pt>
                <c:pt idx="1169">
                  <c:v>1497590</c:v>
                </c:pt>
                <c:pt idx="1170">
                  <c:v>1493920</c:v>
                </c:pt>
                <c:pt idx="1171">
                  <c:v>1499060</c:v>
                </c:pt>
                <c:pt idx="1172">
                  <c:v>1482868</c:v>
                </c:pt>
                <c:pt idx="1173">
                  <c:v>1490609</c:v>
                </c:pt>
                <c:pt idx="1174">
                  <c:v>1489208</c:v>
                </c:pt>
                <c:pt idx="1175">
                  <c:v>1473689</c:v>
                </c:pt>
                <c:pt idx="1176">
                  <c:v>1499656</c:v>
                </c:pt>
                <c:pt idx="1177">
                  <c:v>1499491</c:v>
                </c:pt>
                <c:pt idx="1178">
                  <c:v>1483402</c:v>
                </c:pt>
                <c:pt idx="1179">
                  <c:v>1490285</c:v>
                </c:pt>
                <c:pt idx="1180">
                  <c:v>1498523</c:v>
                </c:pt>
                <c:pt idx="1181">
                  <c:v>1480639</c:v>
                </c:pt>
                <c:pt idx="1182">
                  <c:v>1487367</c:v>
                </c:pt>
                <c:pt idx="1183">
                  <c:v>1498803</c:v>
                </c:pt>
                <c:pt idx="1184">
                  <c:v>1482296</c:v>
                </c:pt>
                <c:pt idx="1185">
                  <c:v>1474619</c:v>
                </c:pt>
                <c:pt idx="1186">
                  <c:v>1480572</c:v>
                </c:pt>
                <c:pt idx="1187">
                  <c:v>1472643</c:v>
                </c:pt>
                <c:pt idx="1188">
                  <c:v>1512619</c:v>
                </c:pt>
                <c:pt idx="1189">
                  <c:v>1469155</c:v>
                </c:pt>
                <c:pt idx="1190">
                  <c:v>1494475</c:v>
                </c:pt>
                <c:pt idx="1191">
                  <c:v>1486803</c:v>
                </c:pt>
                <c:pt idx="1192">
                  <c:v>1480190</c:v>
                </c:pt>
                <c:pt idx="1193">
                  <c:v>1477459</c:v>
                </c:pt>
                <c:pt idx="1194">
                  <c:v>1477693</c:v>
                </c:pt>
                <c:pt idx="1195">
                  <c:v>1511402</c:v>
                </c:pt>
                <c:pt idx="1196">
                  <c:v>1480034</c:v>
                </c:pt>
                <c:pt idx="1197">
                  <c:v>1476930</c:v>
                </c:pt>
                <c:pt idx="1198">
                  <c:v>1472298</c:v>
                </c:pt>
                <c:pt idx="1199">
                  <c:v>1492393</c:v>
                </c:pt>
                <c:pt idx="1200">
                  <c:v>1499383</c:v>
                </c:pt>
                <c:pt idx="1201">
                  <c:v>1507728</c:v>
                </c:pt>
                <c:pt idx="1202">
                  <c:v>1469166</c:v>
                </c:pt>
                <c:pt idx="1203">
                  <c:v>1505005</c:v>
                </c:pt>
                <c:pt idx="1204">
                  <c:v>1504135</c:v>
                </c:pt>
                <c:pt idx="1205">
                  <c:v>1511865</c:v>
                </c:pt>
                <c:pt idx="1206">
                  <c:v>1484797</c:v>
                </c:pt>
                <c:pt idx="1207">
                  <c:v>1469726</c:v>
                </c:pt>
                <c:pt idx="1208">
                  <c:v>1481480</c:v>
                </c:pt>
                <c:pt idx="1209">
                  <c:v>1487249</c:v>
                </c:pt>
                <c:pt idx="1210">
                  <c:v>1488844</c:v>
                </c:pt>
                <c:pt idx="1211">
                  <c:v>1472726</c:v>
                </c:pt>
                <c:pt idx="1212">
                  <c:v>1489561</c:v>
                </c:pt>
                <c:pt idx="1213">
                  <c:v>1485368</c:v>
                </c:pt>
                <c:pt idx="1214">
                  <c:v>1486602</c:v>
                </c:pt>
                <c:pt idx="1215">
                  <c:v>1511948</c:v>
                </c:pt>
                <c:pt idx="1216">
                  <c:v>1490121</c:v>
                </c:pt>
                <c:pt idx="1217">
                  <c:v>1490675</c:v>
                </c:pt>
                <c:pt idx="1218">
                  <c:v>1502121</c:v>
                </c:pt>
                <c:pt idx="1219">
                  <c:v>1473301</c:v>
                </c:pt>
                <c:pt idx="1220">
                  <c:v>1508625</c:v>
                </c:pt>
                <c:pt idx="1221">
                  <c:v>1498793</c:v>
                </c:pt>
                <c:pt idx="1222">
                  <c:v>1484767</c:v>
                </c:pt>
                <c:pt idx="1223">
                  <c:v>1507596</c:v>
                </c:pt>
                <c:pt idx="1224">
                  <c:v>1484762</c:v>
                </c:pt>
                <c:pt idx="1225">
                  <c:v>1501098</c:v>
                </c:pt>
                <c:pt idx="1226">
                  <c:v>1471513</c:v>
                </c:pt>
                <c:pt idx="1227">
                  <c:v>1501166</c:v>
                </c:pt>
                <c:pt idx="1228">
                  <c:v>1486451</c:v>
                </c:pt>
                <c:pt idx="1229">
                  <c:v>1512648</c:v>
                </c:pt>
                <c:pt idx="1230">
                  <c:v>1510878</c:v>
                </c:pt>
                <c:pt idx="1231">
                  <c:v>1510214</c:v>
                </c:pt>
                <c:pt idx="1232">
                  <c:v>1507005</c:v>
                </c:pt>
                <c:pt idx="1233">
                  <c:v>1471764</c:v>
                </c:pt>
                <c:pt idx="1234">
                  <c:v>1471718</c:v>
                </c:pt>
                <c:pt idx="1235">
                  <c:v>1489330</c:v>
                </c:pt>
                <c:pt idx="1236">
                  <c:v>1507967</c:v>
                </c:pt>
                <c:pt idx="1237">
                  <c:v>1506311</c:v>
                </c:pt>
                <c:pt idx="1238">
                  <c:v>1496390</c:v>
                </c:pt>
                <c:pt idx="1239">
                  <c:v>1506234</c:v>
                </c:pt>
                <c:pt idx="1240">
                  <c:v>1499318</c:v>
                </c:pt>
                <c:pt idx="1241">
                  <c:v>1494023</c:v>
                </c:pt>
                <c:pt idx="1242">
                  <c:v>1500379</c:v>
                </c:pt>
                <c:pt idx="1243">
                  <c:v>1471409</c:v>
                </c:pt>
                <c:pt idx="1244">
                  <c:v>1483069</c:v>
                </c:pt>
                <c:pt idx="1245">
                  <c:v>1497570</c:v>
                </c:pt>
                <c:pt idx="1246">
                  <c:v>1493411</c:v>
                </c:pt>
                <c:pt idx="1247">
                  <c:v>1485359</c:v>
                </c:pt>
                <c:pt idx="1248">
                  <c:v>1480857</c:v>
                </c:pt>
                <c:pt idx="1249">
                  <c:v>1511209</c:v>
                </c:pt>
                <c:pt idx="1250">
                  <c:v>1502592</c:v>
                </c:pt>
                <c:pt idx="1251">
                  <c:v>1472241</c:v>
                </c:pt>
                <c:pt idx="1252">
                  <c:v>1483979</c:v>
                </c:pt>
                <c:pt idx="1253">
                  <c:v>1488314</c:v>
                </c:pt>
                <c:pt idx="1254">
                  <c:v>1470186</c:v>
                </c:pt>
                <c:pt idx="1255">
                  <c:v>1470953</c:v>
                </c:pt>
                <c:pt idx="1256">
                  <c:v>1509816</c:v>
                </c:pt>
                <c:pt idx="1257">
                  <c:v>1497695</c:v>
                </c:pt>
                <c:pt idx="1258">
                  <c:v>1483074</c:v>
                </c:pt>
                <c:pt idx="1259">
                  <c:v>1491030</c:v>
                </c:pt>
                <c:pt idx="1260">
                  <c:v>1477613</c:v>
                </c:pt>
                <c:pt idx="1261">
                  <c:v>1509738</c:v>
                </c:pt>
                <c:pt idx="1262">
                  <c:v>1502886</c:v>
                </c:pt>
                <c:pt idx="1263">
                  <c:v>1478497</c:v>
                </c:pt>
                <c:pt idx="1264">
                  <c:v>1512111</c:v>
                </c:pt>
                <c:pt idx="1265">
                  <c:v>1496377</c:v>
                </c:pt>
                <c:pt idx="1266">
                  <c:v>1480370</c:v>
                </c:pt>
                <c:pt idx="1267">
                  <c:v>1490431</c:v>
                </c:pt>
                <c:pt idx="1268">
                  <c:v>1497987</c:v>
                </c:pt>
                <c:pt idx="1269">
                  <c:v>1475267</c:v>
                </c:pt>
                <c:pt idx="1270">
                  <c:v>1492014</c:v>
                </c:pt>
                <c:pt idx="1271">
                  <c:v>1507315</c:v>
                </c:pt>
                <c:pt idx="1272">
                  <c:v>1482216</c:v>
                </c:pt>
                <c:pt idx="1273">
                  <c:v>1507430</c:v>
                </c:pt>
                <c:pt idx="1274">
                  <c:v>1503012</c:v>
                </c:pt>
                <c:pt idx="1275">
                  <c:v>1475904</c:v>
                </c:pt>
                <c:pt idx="1276">
                  <c:v>1507282</c:v>
                </c:pt>
                <c:pt idx="1277">
                  <c:v>1470241</c:v>
                </c:pt>
                <c:pt idx="1278">
                  <c:v>1509618</c:v>
                </c:pt>
                <c:pt idx="1279">
                  <c:v>1506716</c:v>
                </c:pt>
                <c:pt idx="1280">
                  <c:v>1480743</c:v>
                </c:pt>
                <c:pt idx="1281">
                  <c:v>1483743</c:v>
                </c:pt>
                <c:pt idx="1282">
                  <c:v>1471888</c:v>
                </c:pt>
                <c:pt idx="1283">
                  <c:v>1478132</c:v>
                </c:pt>
                <c:pt idx="1284">
                  <c:v>1497470</c:v>
                </c:pt>
                <c:pt idx="1285">
                  <c:v>1506564</c:v>
                </c:pt>
                <c:pt idx="1286">
                  <c:v>1506582</c:v>
                </c:pt>
                <c:pt idx="1287">
                  <c:v>1502230</c:v>
                </c:pt>
                <c:pt idx="1288">
                  <c:v>1499165</c:v>
                </c:pt>
                <c:pt idx="1289">
                  <c:v>1473730</c:v>
                </c:pt>
                <c:pt idx="1290">
                  <c:v>1506486</c:v>
                </c:pt>
                <c:pt idx="1291">
                  <c:v>1490448</c:v>
                </c:pt>
                <c:pt idx="1292">
                  <c:v>1480225</c:v>
                </c:pt>
                <c:pt idx="1293">
                  <c:v>1471699</c:v>
                </c:pt>
                <c:pt idx="1294">
                  <c:v>1475138</c:v>
                </c:pt>
                <c:pt idx="1295">
                  <c:v>1477892</c:v>
                </c:pt>
                <c:pt idx="1296">
                  <c:v>1505283</c:v>
                </c:pt>
                <c:pt idx="1297">
                  <c:v>1480431</c:v>
                </c:pt>
                <c:pt idx="1298">
                  <c:v>1508143</c:v>
                </c:pt>
                <c:pt idx="1299">
                  <c:v>1500158</c:v>
                </c:pt>
                <c:pt idx="1300">
                  <c:v>1506649</c:v>
                </c:pt>
                <c:pt idx="1301">
                  <c:v>1499978</c:v>
                </c:pt>
                <c:pt idx="1302">
                  <c:v>1481327</c:v>
                </c:pt>
                <c:pt idx="1303">
                  <c:v>1503680</c:v>
                </c:pt>
                <c:pt idx="1304">
                  <c:v>1502700</c:v>
                </c:pt>
                <c:pt idx="1305">
                  <c:v>1482488</c:v>
                </c:pt>
                <c:pt idx="1306">
                  <c:v>1504636</c:v>
                </c:pt>
                <c:pt idx="1307">
                  <c:v>1479633</c:v>
                </c:pt>
                <c:pt idx="1308">
                  <c:v>1488556</c:v>
                </c:pt>
                <c:pt idx="1309">
                  <c:v>1499185</c:v>
                </c:pt>
                <c:pt idx="1310">
                  <c:v>1484626</c:v>
                </c:pt>
                <c:pt idx="1311">
                  <c:v>1490855</c:v>
                </c:pt>
                <c:pt idx="1312">
                  <c:v>1471838</c:v>
                </c:pt>
                <c:pt idx="1313">
                  <c:v>1511344</c:v>
                </c:pt>
                <c:pt idx="1314">
                  <c:v>1471435</c:v>
                </c:pt>
                <c:pt idx="1315">
                  <c:v>1476692</c:v>
                </c:pt>
                <c:pt idx="1316">
                  <c:v>1509412</c:v>
                </c:pt>
                <c:pt idx="1317">
                  <c:v>1483269</c:v>
                </c:pt>
                <c:pt idx="1318">
                  <c:v>1492294</c:v>
                </c:pt>
                <c:pt idx="1319">
                  <c:v>1495854</c:v>
                </c:pt>
                <c:pt idx="1320">
                  <c:v>1492431</c:v>
                </c:pt>
                <c:pt idx="1321">
                  <c:v>1496327</c:v>
                </c:pt>
                <c:pt idx="1322">
                  <c:v>1485815</c:v>
                </c:pt>
                <c:pt idx="1323">
                  <c:v>1475712</c:v>
                </c:pt>
                <c:pt idx="1324">
                  <c:v>1486608</c:v>
                </c:pt>
                <c:pt idx="1325">
                  <c:v>1487960</c:v>
                </c:pt>
                <c:pt idx="1326">
                  <c:v>1493543</c:v>
                </c:pt>
                <c:pt idx="1327">
                  <c:v>1493001</c:v>
                </c:pt>
                <c:pt idx="1328">
                  <c:v>1476651</c:v>
                </c:pt>
                <c:pt idx="1329">
                  <c:v>1494479</c:v>
                </c:pt>
                <c:pt idx="1330">
                  <c:v>1494412</c:v>
                </c:pt>
                <c:pt idx="1331">
                  <c:v>1480169</c:v>
                </c:pt>
                <c:pt idx="1332">
                  <c:v>1500809</c:v>
                </c:pt>
                <c:pt idx="1333">
                  <c:v>1501043</c:v>
                </c:pt>
                <c:pt idx="1334">
                  <c:v>1510755</c:v>
                </c:pt>
                <c:pt idx="1335">
                  <c:v>1482419</c:v>
                </c:pt>
                <c:pt idx="1336">
                  <c:v>1500381</c:v>
                </c:pt>
                <c:pt idx="1337">
                  <c:v>1488390</c:v>
                </c:pt>
                <c:pt idx="1338">
                  <c:v>1489608</c:v>
                </c:pt>
                <c:pt idx="1339">
                  <c:v>1496498</c:v>
                </c:pt>
                <c:pt idx="1340">
                  <c:v>1491511</c:v>
                </c:pt>
                <c:pt idx="1341">
                  <c:v>1479014</c:v>
                </c:pt>
                <c:pt idx="1342">
                  <c:v>1495803</c:v>
                </c:pt>
                <c:pt idx="1343">
                  <c:v>1489361</c:v>
                </c:pt>
                <c:pt idx="1344">
                  <c:v>1473972</c:v>
                </c:pt>
                <c:pt idx="1345">
                  <c:v>1511946</c:v>
                </c:pt>
                <c:pt idx="1346">
                  <c:v>1509394</c:v>
                </c:pt>
                <c:pt idx="1347">
                  <c:v>1509880</c:v>
                </c:pt>
                <c:pt idx="1348">
                  <c:v>1508347</c:v>
                </c:pt>
                <c:pt idx="1349">
                  <c:v>1491170</c:v>
                </c:pt>
                <c:pt idx="1350">
                  <c:v>1476598</c:v>
                </c:pt>
                <c:pt idx="1351">
                  <c:v>1507094</c:v>
                </c:pt>
                <c:pt idx="1352">
                  <c:v>1488761</c:v>
                </c:pt>
                <c:pt idx="1353">
                  <c:v>1474847</c:v>
                </c:pt>
                <c:pt idx="1354">
                  <c:v>1477485</c:v>
                </c:pt>
                <c:pt idx="1355">
                  <c:v>1511362</c:v>
                </c:pt>
                <c:pt idx="1356">
                  <c:v>1475697</c:v>
                </c:pt>
                <c:pt idx="1357">
                  <c:v>1485741</c:v>
                </c:pt>
                <c:pt idx="1358">
                  <c:v>1468998</c:v>
                </c:pt>
                <c:pt idx="1359">
                  <c:v>1492486</c:v>
                </c:pt>
                <c:pt idx="1360">
                  <c:v>1472326</c:v>
                </c:pt>
                <c:pt idx="1361">
                  <c:v>1485320</c:v>
                </c:pt>
                <c:pt idx="1362">
                  <c:v>1501790</c:v>
                </c:pt>
                <c:pt idx="1363">
                  <c:v>1475985</c:v>
                </c:pt>
                <c:pt idx="1364">
                  <c:v>1483354</c:v>
                </c:pt>
                <c:pt idx="1365">
                  <c:v>1480230</c:v>
                </c:pt>
                <c:pt idx="1366">
                  <c:v>1511483</c:v>
                </c:pt>
                <c:pt idx="1367">
                  <c:v>1481829</c:v>
                </c:pt>
                <c:pt idx="1368">
                  <c:v>1487414</c:v>
                </c:pt>
                <c:pt idx="1369">
                  <c:v>1474504</c:v>
                </c:pt>
                <c:pt idx="1370">
                  <c:v>1478666</c:v>
                </c:pt>
                <c:pt idx="1371">
                  <c:v>1488321</c:v>
                </c:pt>
                <c:pt idx="1372">
                  <c:v>1507037</c:v>
                </c:pt>
                <c:pt idx="1373">
                  <c:v>1486642</c:v>
                </c:pt>
                <c:pt idx="1374">
                  <c:v>1485458</c:v>
                </c:pt>
                <c:pt idx="1375">
                  <c:v>1500233</c:v>
                </c:pt>
                <c:pt idx="1376">
                  <c:v>1491121</c:v>
                </c:pt>
                <c:pt idx="1377">
                  <c:v>1481762</c:v>
                </c:pt>
                <c:pt idx="1378">
                  <c:v>1497361</c:v>
                </c:pt>
                <c:pt idx="1379">
                  <c:v>1489578</c:v>
                </c:pt>
                <c:pt idx="1380">
                  <c:v>1493016</c:v>
                </c:pt>
                <c:pt idx="1381">
                  <c:v>1473723</c:v>
                </c:pt>
                <c:pt idx="1382">
                  <c:v>1474745</c:v>
                </c:pt>
                <c:pt idx="1383">
                  <c:v>1474353</c:v>
                </c:pt>
                <c:pt idx="1384">
                  <c:v>1484987</c:v>
                </c:pt>
                <c:pt idx="1385">
                  <c:v>1492586</c:v>
                </c:pt>
                <c:pt idx="1386">
                  <c:v>1483739</c:v>
                </c:pt>
                <c:pt idx="1387">
                  <c:v>1470247</c:v>
                </c:pt>
                <c:pt idx="1388">
                  <c:v>1509298</c:v>
                </c:pt>
                <c:pt idx="1389">
                  <c:v>1477481</c:v>
                </c:pt>
                <c:pt idx="1390">
                  <c:v>1506818</c:v>
                </c:pt>
                <c:pt idx="1391">
                  <c:v>1486988</c:v>
                </c:pt>
                <c:pt idx="1392">
                  <c:v>1510005</c:v>
                </c:pt>
                <c:pt idx="1393">
                  <c:v>1495402</c:v>
                </c:pt>
                <c:pt idx="1394">
                  <c:v>1490587</c:v>
                </c:pt>
                <c:pt idx="1395">
                  <c:v>1491362</c:v>
                </c:pt>
                <c:pt idx="1396">
                  <c:v>1478728</c:v>
                </c:pt>
                <c:pt idx="1397">
                  <c:v>1496620</c:v>
                </c:pt>
                <c:pt idx="1398">
                  <c:v>1501431</c:v>
                </c:pt>
                <c:pt idx="1399">
                  <c:v>1472685</c:v>
                </c:pt>
                <c:pt idx="1400">
                  <c:v>1501326</c:v>
                </c:pt>
                <c:pt idx="1401">
                  <c:v>1476687</c:v>
                </c:pt>
                <c:pt idx="1402">
                  <c:v>1506323</c:v>
                </c:pt>
                <c:pt idx="1403">
                  <c:v>1496466</c:v>
                </c:pt>
                <c:pt idx="1404">
                  <c:v>1482116</c:v>
                </c:pt>
                <c:pt idx="1405">
                  <c:v>1504287</c:v>
                </c:pt>
                <c:pt idx="1406">
                  <c:v>1495243</c:v>
                </c:pt>
                <c:pt idx="1407">
                  <c:v>1491209</c:v>
                </c:pt>
                <c:pt idx="1408">
                  <c:v>1496468</c:v>
                </c:pt>
                <c:pt idx="1409">
                  <c:v>1509546</c:v>
                </c:pt>
                <c:pt idx="1410">
                  <c:v>1470502</c:v>
                </c:pt>
                <c:pt idx="1411">
                  <c:v>1484379</c:v>
                </c:pt>
                <c:pt idx="1412">
                  <c:v>1501154</c:v>
                </c:pt>
                <c:pt idx="1413">
                  <c:v>1480638</c:v>
                </c:pt>
                <c:pt idx="1414">
                  <c:v>1509558</c:v>
                </c:pt>
                <c:pt idx="1415">
                  <c:v>1470574</c:v>
                </c:pt>
                <c:pt idx="1416">
                  <c:v>1472672</c:v>
                </c:pt>
                <c:pt idx="1417">
                  <c:v>1487247</c:v>
                </c:pt>
                <c:pt idx="1418">
                  <c:v>1500203</c:v>
                </c:pt>
                <c:pt idx="1419">
                  <c:v>1508301</c:v>
                </c:pt>
                <c:pt idx="1420">
                  <c:v>1512586</c:v>
                </c:pt>
                <c:pt idx="1421">
                  <c:v>1491784</c:v>
                </c:pt>
                <c:pt idx="1422">
                  <c:v>1490802</c:v>
                </c:pt>
                <c:pt idx="1423">
                  <c:v>1502538</c:v>
                </c:pt>
                <c:pt idx="1424">
                  <c:v>1468975</c:v>
                </c:pt>
                <c:pt idx="1425">
                  <c:v>1471624</c:v>
                </c:pt>
                <c:pt idx="1426">
                  <c:v>1487763</c:v>
                </c:pt>
                <c:pt idx="1427">
                  <c:v>1493151</c:v>
                </c:pt>
                <c:pt idx="1428">
                  <c:v>1481960</c:v>
                </c:pt>
                <c:pt idx="1429">
                  <c:v>1476527</c:v>
                </c:pt>
                <c:pt idx="1430">
                  <c:v>1484208</c:v>
                </c:pt>
                <c:pt idx="1431">
                  <c:v>1480253</c:v>
                </c:pt>
                <c:pt idx="1432">
                  <c:v>1488839</c:v>
                </c:pt>
                <c:pt idx="1433">
                  <c:v>1486054</c:v>
                </c:pt>
                <c:pt idx="1434">
                  <c:v>1486385</c:v>
                </c:pt>
                <c:pt idx="1435">
                  <c:v>1488188</c:v>
                </c:pt>
                <c:pt idx="1436">
                  <c:v>1483908</c:v>
                </c:pt>
                <c:pt idx="1437">
                  <c:v>1495787</c:v>
                </c:pt>
                <c:pt idx="1438">
                  <c:v>1489325</c:v>
                </c:pt>
                <c:pt idx="1439">
                  <c:v>1509292</c:v>
                </c:pt>
                <c:pt idx="1440">
                  <c:v>1489120</c:v>
                </c:pt>
                <c:pt idx="1441">
                  <c:v>1476612</c:v>
                </c:pt>
                <c:pt idx="1442">
                  <c:v>1486887</c:v>
                </c:pt>
                <c:pt idx="1443">
                  <c:v>1496273</c:v>
                </c:pt>
                <c:pt idx="1444">
                  <c:v>1488783</c:v>
                </c:pt>
                <c:pt idx="1445">
                  <c:v>1497863</c:v>
                </c:pt>
                <c:pt idx="1446">
                  <c:v>1491244</c:v>
                </c:pt>
                <c:pt idx="1447">
                  <c:v>1489494</c:v>
                </c:pt>
                <c:pt idx="1448">
                  <c:v>1494701</c:v>
                </c:pt>
                <c:pt idx="1449">
                  <c:v>1484523</c:v>
                </c:pt>
                <c:pt idx="1450">
                  <c:v>1481424</c:v>
                </c:pt>
                <c:pt idx="1451">
                  <c:v>1496239</c:v>
                </c:pt>
                <c:pt idx="1452">
                  <c:v>1502265</c:v>
                </c:pt>
                <c:pt idx="1453">
                  <c:v>1472526</c:v>
                </c:pt>
                <c:pt idx="1454">
                  <c:v>1490050</c:v>
                </c:pt>
                <c:pt idx="1455">
                  <c:v>1477995</c:v>
                </c:pt>
                <c:pt idx="1456">
                  <c:v>1497631</c:v>
                </c:pt>
                <c:pt idx="1457">
                  <c:v>1502026</c:v>
                </c:pt>
                <c:pt idx="1458">
                  <c:v>1478852</c:v>
                </c:pt>
                <c:pt idx="1459">
                  <c:v>1508658</c:v>
                </c:pt>
                <c:pt idx="1460">
                  <c:v>1511745</c:v>
                </c:pt>
                <c:pt idx="1461">
                  <c:v>1512630</c:v>
                </c:pt>
                <c:pt idx="1462">
                  <c:v>1510808</c:v>
                </c:pt>
                <c:pt idx="1463">
                  <c:v>1483265</c:v>
                </c:pt>
                <c:pt idx="1464">
                  <c:v>1487697</c:v>
                </c:pt>
                <c:pt idx="1465">
                  <c:v>1469493</c:v>
                </c:pt>
                <c:pt idx="1466">
                  <c:v>1503880</c:v>
                </c:pt>
                <c:pt idx="1467">
                  <c:v>1495442</c:v>
                </c:pt>
                <c:pt idx="1468">
                  <c:v>1480151</c:v>
                </c:pt>
                <c:pt idx="1469">
                  <c:v>1475159</c:v>
                </c:pt>
                <c:pt idx="1470">
                  <c:v>1508203</c:v>
                </c:pt>
                <c:pt idx="1471">
                  <c:v>1490755</c:v>
                </c:pt>
                <c:pt idx="1472">
                  <c:v>1508246</c:v>
                </c:pt>
                <c:pt idx="1473">
                  <c:v>1469910</c:v>
                </c:pt>
                <c:pt idx="1474">
                  <c:v>1510272</c:v>
                </c:pt>
                <c:pt idx="1475">
                  <c:v>1481650</c:v>
                </c:pt>
                <c:pt idx="1476">
                  <c:v>1483593</c:v>
                </c:pt>
                <c:pt idx="1477">
                  <c:v>1488720</c:v>
                </c:pt>
                <c:pt idx="1478">
                  <c:v>1473331</c:v>
                </c:pt>
                <c:pt idx="1479">
                  <c:v>1469162</c:v>
                </c:pt>
                <c:pt idx="1480">
                  <c:v>1500246</c:v>
                </c:pt>
                <c:pt idx="1481">
                  <c:v>1488554</c:v>
                </c:pt>
                <c:pt idx="1482">
                  <c:v>1471430</c:v>
                </c:pt>
                <c:pt idx="1483">
                  <c:v>1484848</c:v>
                </c:pt>
                <c:pt idx="1484">
                  <c:v>1497434</c:v>
                </c:pt>
                <c:pt idx="1485">
                  <c:v>1483059</c:v>
                </c:pt>
                <c:pt idx="1486">
                  <c:v>1481742</c:v>
                </c:pt>
                <c:pt idx="1487">
                  <c:v>1475195</c:v>
                </c:pt>
                <c:pt idx="1488">
                  <c:v>1499943</c:v>
                </c:pt>
                <c:pt idx="1489">
                  <c:v>1497572</c:v>
                </c:pt>
                <c:pt idx="1490">
                  <c:v>1503164</c:v>
                </c:pt>
                <c:pt idx="1491">
                  <c:v>1506534</c:v>
                </c:pt>
                <c:pt idx="1492">
                  <c:v>1474704</c:v>
                </c:pt>
                <c:pt idx="1493">
                  <c:v>1485042</c:v>
                </c:pt>
                <c:pt idx="1494">
                  <c:v>1479685</c:v>
                </c:pt>
                <c:pt idx="1495">
                  <c:v>1499683</c:v>
                </c:pt>
                <c:pt idx="1496">
                  <c:v>1491666</c:v>
                </c:pt>
                <c:pt idx="1497">
                  <c:v>1480077</c:v>
                </c:pt>
                <c:pt idx="1498">
                  <c:v>1492795</c:v>
                </c:pt>
                <c:pt idx="1499">
                  <c:v>1498821</c:v>
                </c:pt>
                <c:pt idx="1500">
                  <c:v>1488693</c:v>
                </c:pt>
                <c:pt idx="1501">
                  <c:v>1505759</c:v>
                </c:pt>
                <c:pt idx="1502">
                  <c:v>1468902</c:v>
                </c:pt>
                <c:pt idx="1503">
                  <c:v>1484125</c:v>
                </c:pt>
                <c:pt idx="1504">
                  <c:v>1485520</c:v>
                </c:pt>
                <c:pt idx="1505">
                  <c:v>1504691</c:v>
                </c:pt>
                <c:pt idx="1506">
                  <c:v>1508753</c:v>
                </c:pt>
                <c:pt idx="1507">
                  <c:v>1492042</c:v>
                </c:pt>
                <c:pt idx="1508">
                  <c:v>1507570</c:v>
                </c:pt>
                <c:pt idx="1509">
                  <c:v>1471935</c:v>
                </c:pt>
                <c:pt idx="1510">
                  <c:v>1506533</c:v>
                </c:pt>
                <c:pt idx="1511">
                  <c:v>1489139</c:v>
                </c:pt>
                <c:pt idx="1512">
                  <c:v>1488849</c:v>
                </c:pt>
                <c:pt idx="1513">
                  <c:v>1493020</c:v>
                </c:pt>
                <c:pt idx="1514">
                  <c:v>1505693</c:v>
                </c:pt>
                <c:pt idx="1515">
                  <c:v>1487217</c:v>
                </c:pt>
                <c:pt idx="1516">
                  <c:v>1478746</c:v>
                </c:pt>
                <c:pt idx="1517">
                  <c:v>1496314</c:v>
                </c:pt>
                <c:pt idx="1518">
                  <c:v>1509689</c:v>
                </c:pt>
                <c:pt idx="1519">
                  <c:v>1473495</c:v>
                </c:pt>
                <c:pt idx="1520">
                  <c:v>1507080</c:v>
                </c:pt>
                <c:pt idx="1521">
                  <c:v>1510994</c:v>
                </c:pt>
                <c:pt idx="1522">
                  <c:v>1485184</c:v>
                </c:pt>
                <c:pt idx="1523">
                  <c:v>1480847</c:v>
                </c:pt>
                <c:pt idx="1524">
                  <c:v>1502711</c:v>
                </c:pt>
                <c:pt idx="1525">
                  <c:v>1475805</c:v>
                </c:pt>
                <c:pt idx="1526">
                  <c:v>1485989</c:v>
                </c:pt>
                <c:pt idx="1527">
                  <c:v>1483801</c:v>
                </c:pt>
                <c:pt idx="1528">
                  <c:v>1496732</c:v>
                </c:pt>
                <c:pt idx="1529">
                  <c:v>1497416</c:v>
                </c:pt>
                <c:pt idx="1530">
                  <c:v>1484684</c:v>
                </c:pt>
                <c:pt idx="1531">
                  <c:v>1481478</c:v>
                </c:pt>
                <c:pt idx="1532">
                  <c:v>1506019</c:v>
                </c:pt>
                <c:pt idx="1533">
                  <c:v>1511960</c:v>
                </c:pt>
                <c:pt idx="1534">
                  <c:v>1477341</c:v>
                </c:pt>
                <c:pt idx="1535">
                  <c:v>1489307</c:v>
                </c:pt>
                <c:pt idx="1536">
                  <c:v>1499631</c:v>
                </c:pt>
                <c:pt idx="1537">
                  <c:v>1510309</c:v>
                </c:pt>
                <c:pt idx="1538">
                  <c:v>1484914</c:v>
                </c:pt>
                <c:pt idx="1539">
                  <c:v>1505074</c:v>
                </c:pt>
                <c:pt idx="1540">
                  <c:v>1484375</c:v>
                </c:pt>
                <c:pt idx="1541">
                  <c:v>1501761</c:v>
                </c:pt>
                <c:pt idx="1542">
                  <c:v>1511095</c:v>
                </c:pt>
                <c:pt idx="1543">
                  <c:v>1472877</c:v>
                </c:pt>
                <c:pt idx="1544">
                  <c:v>1501799</c:v>
                </c:pt>
                <c:pt idx="1545">
                  <c:v>1495963</c:v>
                </c:pt>
                <c:pt idx="1546">
                  <c:v>1499950</c:v>
                </c:pt>
                <c:pt idx="1547">
                  <c:v>1502227</c:v>
                </c:pt>
                <c:pt idx="1548">
                  <c:v>1496147</c:v>
                </c:pt>
                <c:pt idx="1549">
                  <c:v>1512733</c:v>
                </c:pt>
                <c:pt idx="1550">
                  <c:v>1511942</c:v>
                </c:pt>
                <c:pt idx="1551">
                  <c:v>1475102</c:v>
                </c:pt>
                <c:pt idx="1552">
                  <c:v>1474108</c:v>
                </c:pt>
                <c:pt idx="1553">
                  <c:v>1468888</c:v>
                </c:pt>
                <c:pt idx="1554">
                  <c:v>1510594</c:v>
                </c:pt>
                <c:pt idx="1555">
                  <c:v>1509175</c:v>
                </c:pt>
                <c:pt idx="1556">
                  <c:v>1509461</c:v>
                </c:pt>
                <c:pt idx="1557">
                  <c:v>1488147</c:v>
                </c:pt>
                <c:pt idx="1558">
                  <c:v>1504156</c:v>
                </c:pt>
                <c:pt idx="1559">
                  <c:v>1489641</c:v>
                </c:pt>
                <c:pt idx="1560">
                  <c:v>1483051</c:v>
                </c:pt>
                <c:pt idx="1561">
                  <c:v>1485856</c:v>
                </c:pt>
                <c:pt idx="1562">
                  <c:v>1489716</c:v>
                </c:pt>
                <c:pt idx="1563">
                  <c:v>1497207</c:v>
                </c:pt>
                <c:pt idx="1564">
                  <c:v>1480260</c:v>
                </c:pt>
                <c:pt idx="1565">
                  <c:v>1499285</c:v>
                </c:pt>
                <c:pt idx="1566">
                  <c:v>1483639</c:v>
                </c:pt>
                <c:pt idx="1567">
                  <c:v>1486863</c:v>
                </c:pt>
                <c:pt idx="1568">
                  <c:v>1485364</c:v>
                </c:pt>
                <c:pt idx="1569">
                  <c:v>1474632</c:v>
                </c:pt>
                <c:pt idx="1570">
                  <c:v>1482828</c:v>
                </c:pt>
                <c:pt idx="1571">
                  <c:v>1512117</c:v>
                </c:pt>
                <c:pt idx="1572">
                  <c:v>1471658</c:v>
                </c:pt>
                <c:pt idx="1573">
                  <c:v>1511543</c:v>
                </c:pt>
                <c:pt idx="1574">
                  <c:v>1493427</c:v>
                </c:pt>
                <c:pt idx="1575">
                  <c:v>1492477</c:v>
                </c:pt>
                <c:pt idx="1576">
                  <c:v>1486394</c:v>
                </c:pt>
                <c:pt idx="1577">
                  <c:v>1471098</c:v>
                </c:pt>
                <c:pt idx="1578">
                  <c:v>1489409</c:v>
                </c:pt>
                <c:pt idx="1579">
                  <c:v>1482194</c:v>
                </c:pt>
                <c:pt idx="1580">
                  <c:v>1480936</c:v>
                </c:pt>
                <c:pt idx="1581">
                  <c:v>1505541</c:v>
                </c:pt>
                <c:pt idx="1582">
                  <c:v>1480974</c:v>
                </c:pt>
                <c:pt idx="1583">
                  <c:v>1475136</c:v>
                </c:pt>
                <c:pt idx="1584">
                  <c:v>1471190</c:v>
                </c:pt>
                <c:pt idx="1585">
                  <c:v>1484420</c:v>
                </c:pt>
                <c:pt idx="1586">
                  <c:v>1474223</c:v>
                </c:pt>
                <c:pt idx="1587">
                  <c:v>1475905</c:v>
                </c:pt>
                <c:pt idx="1588">
                  <c:v>1497752</c:v>
                </c:pt>
                <c:pt idx="1589">
                  <c:v>1511840</c:v>
                </c:pt>
                <c:pt idx="1590">
                  <c:v>1481970</c:v>
                </c:pt>
                <c:pt idx="1591">
                  <c:v>1473877</c:v>
                </c:pt>
                <c:pt idx="1592">
                  <c:v>1495557</c:v>
                </c:pt>
                <c:pt idx="1593">
                  <c:v>1503014</c:v>
                </c:pt>
                <c:pt idx="1594">
                  <c:v>1498791</c:v>
                </c:pt>
                <c:pt idx="1595">
                  <c:v>1510367</c:v>
                </c:pt>
                <c:pt idx="1596">
                  <c:v>1497386</c:v>
                </c:pt>
                <c:pt idx="1597">
                  <c:v>1471621</c:v>
                </c:pt>
                <c:pt idx="1598">
                  <c:v>1485609</c:v>
                </c:pt>
                <c:pt idx="1599">
                  <c:v>1481280</c:v>
                </c:pt>
                <c:pt idx="1600">
                  <c:v>1484259</c:v>
                </c:pt>
                <c:pt idx="1601">
                  <c:v>1501445</c:v>
                </c:pt>
                <c:pt idx="1602">
                  <c:v>1485975</c:v>
                </c:pt>
                <c:pt idx="1603">
                  <c:v>1476874</c:v>
                </c:pt>
                <c:pt idx="1604">
                  <c:v>1507117</c:v>
                </c:pt>
                <c:pt idx="1605">
                  <c:v>1507425</c:v>
                </c:pt>
                <c:pt idx="1606">
                  <c:v>1503350</c:v>
                </c:pt>
                <c:pt idx="1607">
                  <c:v>1469862</c:v>
                </c:pt>
                <c:pt idx="1608">
                  <c:v>1483034</c:v>
                </c:pt>
                <c:pt idx="1609">
                  <c:v>1506223</c:v>
                </c:pt>
                <c:pt idx="1610">
                  <c:v>1482361</c:v>
                </c:pt>
                <c:pt idx="1611">
                  <c:v>1475245</c:v>
                </c:pt>
                <c:pt idx="1612">
                  <c:v>1510659</c:v>
                </c:pt>
                <c:pt idx="1613">
                  <c:v>1506728</c:v>
                </c:pt>
                <c:pt idx="1614">
                  <c:v>1499975</c:v>
                </c:pt>
                <c:pt idx="1615">
                  <c:v>1474225</c:v>
                </c:pt>
                <c:pt idx="1616">
                  <c:v>1504442</c:v>
                </c:pt>
                <c:pt idx="1617">
                  <c:v>1499761</c:v>
                </c:pt>
                <c:pt idx="1618">
                  <c:v>1482537</c:v>
                </c:pt>
                <c:pt idx="1619">
                  <c:v>1499788</c:v>
                </c:pt>
                <c:pt idx="1620">
                  <c:v>1485653</c:v>
                </c:pt>
                <c:pt idx="1621">
                  <c:v>1493052</c:v>
                </c:pt>
                <c:pt idx="1622">
                  <c:v>1486157</c:v>
                </c:pt>
                <c:pt idx="1623">
                  <c:v>1499930</c:v>
                </c:pt>
                <c:pt idx="1624">
                  <c:v>1483786</c:v>
                </c:pt>
                <c:pt idx="1625">
                  <c:v>1479496</c:v>
                </c:pt>
                <c:pt idx="1626">
                  <c:v>1481256</c:v>
                </c:pt>
                <c:pt idx="1627">
                  <c:v>1483752</c:v>
                </c:pt>
                <c:pt idx="1628">
                  <c:v>1510984</c:v>
                </c:pt>
                <c:pt idx="1629">
                  <c:v>1508908</c:v>
                </c:pt>
                <c:pt idx="1630">
                  <c:v>1477897</c:v>
                </c:pt>
                <c:pt idx="1631">
                  <c:v>1489826</c:v>
                </c:pt>
                <c:pt idx="1632">
                  <c:v>1476625</c:v>
                </c:pt>
                <c:pt idx="1633">
                  <c:v>1506117</c:v>
                </c:pt>
                <c:pt idx="1634">
                  <c:v>1489767</c:v>
                </c:pt>
                <c:pt idx="1635">
                  <c:v>1488478</c:v>
                </c:pt>
                <c:pt idx="1636">
                  <c:v>1496843</c:v>
                </c:pt>
                <c:pt idx="1637">
                  <c:v>1507851</c:v>
                </c:pt>
                <c:pt idx="1638">
                  <c:v>1487991</c:v>
                </c:pt>
                <c:pt idx="1639">
                  <c:v>1470059</c:v>
                </c:pt>
                <c:pt idx="1640">
                  <c:v>1481916</c:v>
                </c:pt>
                <c:pt idx="1641">
                  <c:v>1504357</c:v>
                </c:pt>
                <c:pt idx="1642">
                  <c:v>1470746</c:v>
                </c:pt>
                <c:pt idx="1643">
                  <c:v>1496710</c:v>
                </c:pt>
                <c:pt idx="1644">
                  <c:v>1482846</c:v>
                </c:pt>
                <c:pt idx="1645">
                  <c:v>1470573</c:v>
                </c:pt>
                <c:pt idx="1646">
                  <c:v>1476079</c:v>
                </c:pt>
                <c:pt idx="1647">
                  <c:v>1472305</c:v>
                </c:pt>
                <c:pt idx="1648">
                  <c:v>1490062</c:v>
                </c:pt>
                <c:pt idx="1649">
                  <c:v>1508000</c:v>
                </c:pt>
                <c:pt idx="1650">
                  <c:v>1491046</c:v>
                </c:pt>
                <c:pt idx="1651">
                  <c:v>1487640</c:v>
                </c:pt>
                <c:pt idx="1652">
                  <c:v>1507122</c:v>
                </c:pt>
                <c:pt idx="1653">
                  <c:v>1489259</c:v>
                </c:pt>
                <c:pt idx="1654">
                  <c:v>1489290</c:v>
                </c:pt>
                <c:pt idx="1655">
                  <c:v>1490306</c:v>
                </c:pt>
                <c:pt idx="1656">
                  <c:v>1482295</c:v>
                </c:pt>
                <c:pt idx="1657">
                  <c:v>1508060</c:v>
                </c:pt>
                <c:pt idx="1658">
                  <c:v>1490216</c:v>
                </c:pt>
                <c:pt idx="1659">
                  <c:v>1499470</c:v>
                </c:pt>
                <c:pt idx="1660">
                  <c:v>1475897</c:v>
                </c:pt>
                <c:pt idx="1661">
                  <c:v>1482643</c:v>
                </c:pt>
                <c:pt idx="1662">
                  <c:v>1469461</c:v>
                </c:pt>
                <c:pt idx="1663">
                  <c:v>1502573</c:v>
                </c:pt>
                <c:pt idx="1664">
                  <c:v>1511447</c:v>
                </c:pt>
                <c:pt idx="1665">
                  <c:v>1499794</c:v>
                </c:pt>
                <c:pt idx="1666">
                  <c:v>1491226</c:v>
                </c:pt>
                <c:pt idx="1667">
                  <c:v>1508215</c:v>
                </c:pt>
                <c:pt idx="1668">
                  <c:v>1471355</c:v>
                </c:pt>
                <c:pt idx="1669">
                  <c:v>1498373</c:v>
                </c:pt>
                <c:pt idx="1670">
                  <c:v>1476959</c:v>
                </c:pt>
                <c:pt idx="1671">
                  <c:v>1489365</c:v>
                </c:pt>
                <c:pt idx="1672">
                  <c:v>1497397</c:v>
                </c:pt>
                <c:pt idx="1673">
                  <c:v>1507496</c:v>
                </c:pt>
                <c:pt idx="1674">
                  <c:v>1480989</c:v>
                </c:pt>
                <c:pt idx="1675">
                  <c:v>1491098</c:v>
                </c:pt>
                <c:pt idx="1676">
                  <c:v>1509667</c:v>
                </c:pt>
                <c:pt idx="1677">
                  <c:v>1495221</c:v>
                </c:pt>
                <c:pt idx="1678">
                  <c:v>1489006</c:v>
                </c:pt>
                <c:pt idx="1679">
                  <c:v>1481157</c:v>
                </c:pt>
                <c:pt idx="1680">
                  <c:v>1491614</c:v>
                </c:pt>
                <c:pt idx="1681">
                  <c:v>1501599</c:v>
                </c:pt>
                <c:pt idx="1682">
                  <c:v>1495300</c:v>
                </c:pt>
                <c:pt idx="1683">
                  <c:v>1473735</c:v>
                </c:pt>
                <c:pt idx="1684">
                  <c:v>1510291</c:v>
                </c:pt>
                <c:pt idx="1685">
                  <c:v>1501581</c:v>
                </c:pt>
                <c:pt idx="1686">
                  <c:v>1500709</c:v>
                </c:pt>
                <c:pt idx="1687">
                  <c:v>1475680</c:v>
                </c:pt>
                <c:pt idx="1688">
                  <c:v>1477023</c:v>
                </c:pt>
                <c:pt idx="1689">
                  <c:v>1481573</c:v>
                </c:pt>
                <c:pt idx="1690">
                  <c:v>1471655</c:v>
                </c:pt>
                <c:pt idx="1691">
                  <c:v>1488901</c:v>
                </c:pt>
                <c:pt idx="1692">
                  <c:v>1510971</c:v>
                </c:pt>
                <c:pt idx="1693">
                  <c:v>1485384</c:v>
                </c:pt>
                <c:pt idx="1694">
                  <c:v>1492807</c:v>
                </c:pt>
                <c:pt idx="1695">
                  <c:v>1506565</c:v>
                </c:pt>
                <c:pt idx="1696">
                  <c:v>1499070</c:v>
                </c:pt>
                <c:pt idx="1697">
                  <c:v>1481621</c:v>
                </c:pt>
                <c:pt idx="1698">
                  <c:v>1498148</c:v>
                </c:pt>
                <c:pt idx="1699">
                  <c:v>1470145</c:v>
                </c:pt>
                <c:pt idx="1700">
                  <c:v>1512617</c:v>
                </c:pt>
                <c:pt idx="1701">
                  <c:v>1495648</c:v>
                </c:pt>
                <c:pt idx="1702">
                  <c:v>1501113</c:v>
                </c:pt>
                <c:pt idx="1703">
                  <c:v>1476864</c:v>
                </c:pt>
                <c:pt idx="1704">
                  <c:v>1480448</c:v>
                </c:pt>
                <c:pt idx="1705">
                  <c:v>1473024</c:v>
                </c:pt>
                <c:pt idx="1706">
                  <c:v>1494603</c:v>
                </c:pt>
                <c:pt idx="1707">
                  <c:v>1491567</c:v>
                </c:pt>
                <c:pt idx="1708">
                  <c:v>1499354</c:v>
                </c:pt>
                <c:pt idx="1709">
                  <c:v>1471976</c:v>
                </c:pt>
                <c:pt idx="1710">
                  <c:v>1485913</c:v>
                </c:pt>
                <c:pt idx="1711">
                  <c:v>1506201</c:v>
                </c:pt>
                <c:pt idx="1712">
                  <c:v>1483216</c:v>
                </c:pt>
                <c:pt idx="1713">
                  <c:v>1478335</c:v>
                </c:pt>
                <c:pt idx="1714">
                  <c:v>1499498</c:v>
                </c:pt>
                <c:pt idx="1715">
                  <c:v>1473834</c:v>
                </c:pt>
                <c:pt idx="1716">
                  <c:v>1497392</c:v>
                </c:pt>
                <c:pt idx="1717">
                  <c:v>1492124</c:v>
                </c:pt>
                <c:pt idx="1718">
                  <c:v>1485361</c:v>
                </c:pt>
                <c:pt idx="1719">
                  <c:v>1498196</c:v>
                </c:pt>
                <c:pt idx="1720">
                  <c:v>1507329</c:v>
                </c:pt>
                <c:pt idx="1721">
                  <c:v>1500244</c:v>
                </c:pt>
                <c:pt idx="1722">
                  <c:v>1480498</c:v>
                </c:pt>
                <c:pt idx="1723">
                  <c:v>1512346</c:v>
                </c:pt>
                <c:pt idx="1724">
                  <c:v>1474589</c:v>
                </c:pt>
                <c:pt idx="1725">
                  <c:v>1470791</c:v>
                </c:pt>
                <c:pt idx="1726">
                  <c:v>1471877</c:v>
                </c:pt>
                <c:pt idx="1727">
                  <c:v>1491619</c:v>
                </c:pt>
                <c:pt idx="1728">
                  <c:v>1490154</c:v>
                </c:pt>
                <c:pt idx="1729">
                  <c:v>1474385</c:v>
                </c:pt>
                <c:pt idx="1730">
                  <c:v>1492910</c:v>
                </c:pt>
                <c:pt idx="1731">
                  <c:v>1483631</c:v>
                </c:pt>
                <c:pt idx="1732">
                  <c:v>1496453</c:v>
                </c:pt>
                <c:pt idx="1733">
                  <c:v>1479546</c:v>
                </c:pt>
                <c:pt idx="1734">
                  <c:v>1496331</c:v>
                </c:pt>
                <c:pt idx="1735">
                  <c:v>1501133</c:v>
                </c:pt>
                <c:pt idx="1736">
                  <c:v>1469703</c:v>
                </c:pt>
                <c:pt idx="1737">
                  <c:v>1490653</c:v>
                </c:pt>
                <c:pt idx="1738">
                  <c:v>1498224</c:v>
                </c:pt>
                <c:pt idx="1739">
                  <c:v>1491270</c:v>
                </c:pt>
                <c:pt idx="1740">
                  <c:v>1481854</c:v>
                </c:pt>
                <c:pt idx="1741">
                  <c:v>1486170</c:v>
                </c:pt>
                <c:pt idx="1742">
                  <c:v>1509415</c:v>
                </c:pt>
                <c:pt idx="1743">
                  <c:v>1505898</c:v>
                </c:pt>
                <c:pt idx="1744">
                  <c:v>1504926</c:v>
                </c:pt>
                <c:pt idx="1745">
                  <c:v>1494736</c:v>
                </c:pt>
                <c:pt idx="1746">
                  <c:v>1479202</c:v>
                </c:pt>
                <c:pt idx="1747">
                  <c:v>1511365</c:v>
                </c:pt>
                <c:pt idx="1748">
                  <c:v>1472406</c:v>
                </c:pt>
                <c:pt idx="1749">
                  <c:v>1497221</c:v>
                </c:pt>
                <c:pt idx="1750">
                  <c:v>1481639</c:v>
                </c:pt>
                <c:pt idx="1751">
                  <c:v>1507824</c:v>
                </c:pt>
                <c:pt idx="1752">
                  <c:v>1511168</c:v>
                </c:pt>
                <c:pt idx="1753">
                  <c:v>1478521</c:v>
                </c:pt>
                <c:pt idx="1754">
                  <c:v>1484814</c:v>
                </c:pt>
                <c:pt idx="1755">
                  <c:v>1503948</c:v>
                </c:pt>
                <c:pt idx="1756">
                  <c:v>1502962</c:v>
                </c:pt>
                <c:pt idx="1757">
                  <c:v>1510358</c:v>
                </c:pt>
                <c:pt idx="1758">
                  <c:v>1506905</c:v>
                </c:pt>
                <c:pt idx="1759">
                  <c:v>1485819</c:v>
                </c:pt>
                <c:pt idx="1760">
                  <c:v>1496788</c:v>
                </c:pt>
                <c:pt idx="1761">
                  <c:v>1480347</c:v>
                </c:pt>
                <c:pt idx="1762">
                  <c:v>1480599</c:v>
                </c:pt>
                <c:pt idx="1763">
                  <c:v>1473934</c:v>
                </c:pt>
                <c:pt idx="1764">
                  <c:v>1469740</c:v>
                </c:pt>
                <c:pt idx="1765">
                  <c:v>1486059</c:v>
                </c:pt>
                <c:pt idx="1766">
                  <c:v>1475551</c:v>
                </c:pt>
                <c:pt idx="1767">
                  <c:v>1507268</c:v>
                </c:pt>
                <c:pt idx="1768">
                  <c:v>1470710</c:v>
                </c:pt>
                <c:pt idx="1769">
                  <c:v>1495715</c:v>
                </c:pt>
                <c:pt idx="1770">
                  <c:v>1504552</c:v>
                </c:pt>
                <c:pt idx="1771">
                  <c:v>1506968</c:v>
                </c:pt>
                <c:pt idx="1772">
                  <c:v>1497047</c:v>
                </c:pt>
                <c:pt idx="1773">
                  <c:v>1483144</c:v>
                </c:pt>
                <c:pt idx="1774">
                  <c:v>1506072</c:v>
                </c:pt>
                <c:pt idx="1775">
                  <c:v>1486718</c:v>
                </c:pt>
                <c:pt idx="1776">
                  <c:v>1481682</c:v>
                </c:pt>
                <c:pt idx="1777">
                  <c:v>1501065</c:v>
                </c:pt>
                <c:pt idx="1778">
                  <c:v>1504289</c:v>
                </c:pt>
                <c:pt idx="1779">
                  <c:v>1478940</c:v>
                </c:pt>
                <c:pt idx="1780">
                  <c:v>1482701</c:v>
                </c:pt>
                <c:pt idx="1781">
                  <c:v>1494712</c:v>
                </c:pt>
                <c:pt idx="1782">
                  <c:v>1483764</c:v>
                </c:pt>
                <c:pt idx="1783">
                  <c:v>1484471</c:v>
                </c:pt>
                <c:pt idx="1784">
                  <c:v>1488732</c:v>
                </c:pt>
                <c:pt idx="1785">
                  <c:v>1486543</c:v>
                </c:pt>
                <c:pt idx="1786">
                  <c:v>1492915</c:v>
                </c:pt>
                <c:pt idx="1787">
                  <c:v>1497044</c:v>
                </c:pt>
                <c:pt idx="1788">
                  <c:v>1486315</c:v>
                </c:pt>
                <c:pt idx="1789">
                  <c:v>1478478</c:v>
                </c:pt>
                <c:pt idx="1790">
                  <c:v>1472074</c:v>
                </c:pt>
                <c:pt idx="1791">
                  <c:v>1480853</c:v>
                </c:pt>
                <c:pt idx="1792">
                  <c:v>1472611</c:v>
                </c:pt>
                <c:pt idx="1793">
                  <c:v>1476071</c:v>
                </c:pt>
                <c:pt idx="1794">
                  <c:v>1492960</c:v>
                </c:pt>
                <c:pt idx="1795">
                  <c:v>1487842</c:v>
                </c:pt>
                <c:pt idx="1796">
                  <c:v>1506602</c:v>
                </c:pt>
                <c:pt idx="1797">
                  <c:v>1491984</c:v>
                </c:pt>
                <c:pt idx="1798">
                  <c:v>1493057</c:v>
                </c:pt>
                <c:pt idx="1799">
                  <c:v>1496906</c:v>
                </c:pt>
                <c:pt idx="1800">
                  <c:v>1499714</c:v>
                </c:pt>
                <c:pt idx="1801">
                  <c:v>1495543</c:v>
                </c:pt>
                <c:pt idx="1802">
                  <c:v>1474876</c:v>
                </c:pt>
                <c:pt idx="1803">
                  <c:v>1496335</c:v>
                </c:pt>
                <c:pt idx="1804">
                  <c:v>1497049</c:v>
                </c:pt>
                <c:pt idx="1805">
                  <c:v>1479586</c:v>
                </c:pt>
                <c:pt idx="1806">
                  <c:v>1490560</c:v>
                </c:pt>
                <c:pt idx="1807">
                  <c:v>1486338</c:v>
                </c:pt>
                <c:pt idx="1808">
                  <c:v>1495818</c:v>
                </c:pt>
                <c:pt idx="1809">
                  <c:v>1469584</c:v>
                </c:pt>
                <c:pt idx="1810">
                  <c:v>1493829</c:v>
                </c:pt>
                <c:pt idx="1811">
                  <c:v>1483128</c:v>
                </c:pt>
                <c:pt idx="1812">
                  <c:v>1468886</c:v>
                </c:pt>
                <c:pt idx="1813">
                  <c:v>1481798</c:v>
                </c:pt>
                <c:pt idx="1814">
                  <c:v>1491359</c:v>
                </c:pt>
                <c:pt idx="1815">
                  <c:v>1470069</c:v>
                </c:pt>
                <c:pt idx="1816">
                  <c:v>1477645</c:v>
                </c:pt>
                <c:pt idx="1817">
                  <c:v>1501902</c:v>
                </c:pt>
                <c:pt idx="1818">
                  <c:v>1499149</c:v>
                </c:pt>
                <c:pt idx="1819">
                  <c:v>1509020</c:v>
                </c:pt>
                <c:pt idx="1820">
                  <c:v>1501384</c:v>
                </c:pt>
                <c:pt idx="1821">
                  <c:v>1506797</c:v>
                </c:pt>
                <c:pt idx="1822">
                  <c:v>1496434</c:v>
                </c:pt>
                <c:pt idx="1823">
                  <c:v>1472697</c:v>
                </c:pt>
                <c:pt idx="1824">
                  <c:v>1491138</c:v>
                </c:pt>
                <c:pt idx="1825">
                  <c:v>1505025</c:v>
                </c:pt>
                <c:pt idx="1826">
                  <c:v>1503105</c:v>
                </c:pt>
                <c:pt idx="1827">
                  <c:v>1504557</c:v>
                </c:pt>
                <c:pt idx="1828">
                  <c:v>1499191</c:v>
                </c:pt>
                <c:pt idx="1829">
                  <c:v>1475300</c:v>
                </c:pt>
                <c:pt idx="1830">
                  <c:v>1488398</c:v>
                </c:pt>
                <c:pt idx="1831">
                  <c:v>1478479</c:v>
                </c:pt>
                <c:pt idx="1832">
                  <c:v>1480402</c:v>
                </c:pt>
                <c:pt idx="1833">
                  <c:v>1481430</c:v>
                </c:pt>
                <c:pt idx="1834">
                  <c:v>1509770</c:v>
                </c:pt>
                <c:pt idx="1835">
                  <c:v>1494908</c:v>
                </c:pt>
                <c:pt idx="1836">
                  <c:v>1473356</c:v>
                </c:pt>
                <c:pt idx="1837">
                  <c:v>1477706</c:v>
                </c:pt>
                <c:pt idx="1838">
                  <c:v>1473490</c:v>
                </c:pt>
                <c:pt idx="1839">
                  <c:v>1475916</c:v>
                </c:pt>
                <c:pt idx="1840">
                  <c:v>1483221</c:v>
                </c:pt>
                <c:pt idx="1841">
                  <c:v>1512103</c:v>
                </c:pt>
                <c:pt idx="1842">
                  <c:v>1484197</c:v>
                </c:pt>
                <c:pt idx="1843">
                  <c:v>1501287</c:v>
                </c:pt>
                <c:pt idx="1844">
                  <c:v>1505768</c:v>
                </c:pt>
                <c:pt idx="1845">
                  <c:v>1498050</c:v>
                </c:pt>
                <c:pt idx="1846">
                  <c:v>1479708</c:v>
                </c:pt>
                <c:pt idx="1847">
                  <c:v>1481459</c:v>
                </c:pt>
                <c:pt idx="1848">
                  <c:v>1480062</c:v>
                </c:pt>
                <c:pt idx="1849">
                  <c:v>1492443</c:v>
                </c:pt>
                <c:pt idx="1850">
                  <c:v>1472722</c:v>
                </c:pt>
                <c:pt idx="1851">
                  <c:v>1471143</c:v>
                </c:pt>
                <c:pt idx="1852">
                  <c:v>1488327</c:v>
                </c:pt>
                <c:pt idx="1853">
                  <c:v>1506621</c:v>
                </c:pt>
                <c:pt idx="1854">
                  <c:v>1506134</c:v>
                </c:pt>
                <c:pt idx="1855">
                  <c:v>1474614</c:v>
                </c:pt>
                <c:pt idx="1856">
                  <c:v>1487203</c:v>
                </c:pt>
                <c:pt idx="1857">
                  <c:v>1510111</c:v>
                </c:pt>
                <c:pt idx="1858">
                  <c:v>1499587</c:v>
                </c:pt>
                <c:pt idx="1859">
                  <c:v>1504091</c:v>
                </c:pt>
                <c:pt idx="1860">
                  <c:v>1505336</c:v>
                </c:pt>
                <c:pt idx="1861">
                  <c:v>1473260</c:v>
                </c:pt>
                <c:pt idx="1862">
                  <c:v>1483398</c:v>
                </c:pt>
                <c:pt idx="1863">
                  <c:v>1509210</c:v>
                </c:pt>
                <c:pt idx="1864">
                  <c:v>1511187</c:v>
                </c:pt>
                <c:pt idx="1865">
                  <c:v>1501561</c:v>
                </c:pt>
                <c:pt idx="1866">
                  <c:v>1498079</c:v>
                </c:pt>
                <c:pt idx="1867">
                  <c:v>1476401</c:v>
                </c:pt>
                <c:pt idx="1868">
                  <c:v>1506641</c:v>
                </c:pt>
                <c:pt idx="1869">
                  <c:v>1510078</c:v>
                </c:pt>
                <c:pt idx="1870">
                  <c:v>1496596</c:v>
                </c:pt>
                <c:pt idx="1871">
                  <c:v>1506166</c:v>
                </c:pt>
                <c:pt idx="1872">
                  <c:v>1476183</c:v>
                </c:pt>
                <c:pt idx="1873">
                  <c:v>1506120</c:v>
                </c:pt>
                <c:pt idx="1874">
                  <c:v>1476286</c:v>
                </c:pt>
                <c:pt idx="1875">
                  <c:v>1512692</c:v>
                </c:pt>
                <c:pt idx="1876">
                  <c:v>1506237</c:v>
                </c:pt>
                <c:pt idx="1877">
                  <c:v>1478719</c:v>
                </c:pt>
                <c:pt idx="1878">
                  <c:v>1510768</c:v>
                </c:pt>
                <c:pt idx="1879">
                  <c:v>1479242</c:v>
                </c:pt>
                <c:pt idx="1880">
                  <c:v>1472762</c:v>
                </c:pt>
                <c:pt idx="1881">
                  <c:v>1507208</c:v>
                </c:pt>
                <c:pt idx="1882">
                  <c:v>1490626</c:v>
                </c:pt>
                <c:pt idx="1883">
                  <c:v>1496561</c:v>
                </c:pt>
                <c:pt idx="1884">
                  <c:v>1498848</c:v>
                </c:pt>
                <c:pt idx="1885">
                  <c:v>1500488</c:v>
                </c:pt>
                <c:pt idx="1886">
                  <c:v>1495537</c:v>
                </c:pt>
                <c:pt idx="1887">
                  <c:v>1491340</c:v>
                </c:pt>
                <c:pt idx="1888">
                  <c:v>1488116</c:v>
                </c:pt>
                <c:pt idx="1889">
                  <c:v>1504384</c:v>
                </c:pt>
                <c:pt idx="1890">
                  <c:v>1474321</c:v>
                </c:pt>
                <c:pt idx="1891">
                  <c:v>1496527</c:v>
                </c:pt>
                <c:pt idx="1892">
                  <c:v>1474532</c:v>
                </c:pt>
                <c:pt idx="1893">
                  <c:v>1511648</c:v>
                </c:pt>
                <c:pt idx="1894">
                  <c:v>1495574</c:v>
                </c:pt>
                <c:pt idx="1895">
                  <c:v>1510834</c:v>
                </c:pt>
                <c:pt idx="1896">
                  <c:v>1472786</c:v>
                </c:pt>
                <c:pt idx="1897">
                  <c:v>1478645</c:v>
                </c:pt>
                <c:pt idx="1898">
                  <c:v>1512169</c:v>
                </c:pt>
                <c:pt idx="1899">
                  <c:v>1481943</c:v>
                </c:pt>
                <c:pt idx="1900">
                  <c:v>1482424</c:v>
                </c:pt>
                <c:pt idx="1901">
                  <c:v>1502409</c:v>
                </c:pt>
                <c:pt idx="1902">
                  <c:v>1490189</c:v>
                </c:pt>
                <c:pt idx="1903">
                  <c:v>1498949</c:v>
                </c:pt>
                <c:pt idx="1904">
                  <c:v>1487676</c:v>
                </c:pt>
                <c:pt idx="1905">
                  <c:v>1487762</c:v>
                </c:pt>
                <c:pt idx="1906">
                  <c:v>1479158</c:v>
                </c:pt>
                <c:pt idx="1907">
                  <c:v>1481640</c:v>
                </c:pt>
                <c:pt idx="1908">
                  <c:v>1511004</c:v>
                </c:pt>
                <c:pt idx="1909">
                  <c:v>1504976</c:v>
                </c:pt>
                <c:pt idx="1910">
                  <c:v>1469606</c:v>
                </c:pt>
                <c:pt idx="1911">
                  <c:v>1500167</c:v>
                </c:pt>
                <c:pt idx="1912">
                  <c:v>1471167</c:v>
                </c:pt>
                <c:pt idx="1913">
                  <c:v>1512040</c:v>
                </c:pt>
                <c:pt idx="1914">
                  <c:v>1484339</c:v>
                </c:pt>
                <c:pt idx="1915">
                  <c:v>1485540</c:v>
                </c:pt>
                <c:pt idx="1916">
                  <c:v>1485317</c:v>
                </c:pt>
                <c:pt idx="1917">
                  <c:v>1470181</c:v>
                </c:pt>
                <c:pt idx="1918">
                  <c:v>1499303</c:v>
                </c:pt>
                <c:pt idx="1919">
                  <c:v>1504528</c:v>
                </c:pt>
                <c:pt idx="1920">
                  <c:v>1500351</c:v>
                </c:pt>
                <c:pt idx="1921">
                  <c:v>1503623</c:v>
                </c:pt>
                <c:pt idx="1922">
                  <c:v>1470305</c:v>
                </c:pt>
                <c:pt idx="1923">
                  <c:v>1482222</c:v>
                </c:pt>
                <c:pt idx="1924">
                  <c:v>1502400</c:v>
                </c:pt>
                <c:pt idx="1925">
                  <c:v>1507104</c:v>
                </c:pt>
                <c:pt idx="1926">
                  <c:v>1471496</c:v>
                </c:pt>
                <c:pt idx="1927">
                  <c:v>1512538</c:v>
                </c:pt>
                <c:pt idx="1928">
                  <c:v>1493138</c:v>
                </c:pt>
                <c:pt idx="1929">
                  <c:v>1504090</c:v>
                </c:pt>
                <c:pt idx="1930">
                  <c:v>1474636</c:v>
                </c:pt>
                <c:pt idx="1931">
                  <c:v>1487627</c:v>
                </c:pt>
                <c:pt idx="1932">
                  <c:v>1509599</c:v>
                </c:pt>
                <c:pt idx="1933">
                  <c:v>1484700</c:v>
                </c:pt>
                <c:pt idx="1934">
                  <c:v>1504141</c:v>
                </c:pt>
                <c:pt idx="1935">
                  <c:v>1474983</c:v>
                </c:pt>
                <c:pt idx="1936">
                  <c:v>1507155</c:v>
                </c:pt>
                <c:pt idx="1937">
                  <c:v>1478903</c:v>
                </c:pt>
                <c:pt idx="1938">
                  <c:v>1476278</c:v>
                </c:pt>
                <c:pt idx="1939">
                  <c:v>1488440</c:v>
                </c:pt>
                <c:pt idx="1940">
                  <c:v>1477698</c:v>
                </c:pt>
                <c:pt idx="1941">
                  <c:v>1476859</c:v>
                </c:pt>
                <c:pt idx="1942">
                  <c:v>1489254</c:v>
                </c:pt>
                <c:pt idx="1943">
                  <c:v>1497131</c:v>
                </c:pt>
                <c:pt idx="1944">
                  <c:v>1505873</c:v>
                </c:pt>
                <c:pt idx="1945">
                  <c:v>1486683</c:v>
                </c:pt>
                <c:pt idx="1946">
                  <c:v>1480810</c:v>
                </c:pt>
                <c:pt idx="1947">
                  <c:v>1489633</c:v>
                </c:pt>
                <c:pt idx="1948">
                  <c:v>1474833</c:v>
                </c:pt>
                <c:pt idx="1949">
                  <c:v>1481616</c:v>
                </c:pt>
                <c:pt idx="1950">
                  <c:v>1473624</c:v>
                </c:pt>
                <c:pt idx="1951">
                  <c:v>1483771</c:v>
                </c:pt>
                <c:pt idx="1952">
                  <c:v>1477110</c:v>
                </c:pt>
                <c:pt idx="1953">
                  <c:v>1511965</c:v>
                </c:pt>
                <c:pt idx="1954">
                  <c:v>1476749</c:v>
                </c:pt>
                <c:pt idx="1955">
                  <c:v>1469948</c:v>
                </c:pt>
                <c:pt idx="1956">
                  <c:v>1493486</c:v>
                </c:pt>
                <c:pt idx="1957">
                  <c:v>1492479</c:v>
                </c:pt>
                <c:pt idx="1958">
                  <c:v>1485861</c:v>
                </c:pt>
                <c:pt idx="1959">
                  <c:v>1505529</c:v>
                </c:pt>
                <c:pt idx="1960">
                  <c:v>1495669</c:v>
                </c:pt>
                <c:pt idx="1961">
                  <c:v>1469208</c:v>
                </c:pt>
                <c:pt idx="1962">
                  <c:v>1470954</c:v>
                </c:pt>
                <c:pt idx="1963">
                  <c:v>1506877</c:v>
                </c:pt>
                <c:pt idx="1964">
                  <c:v>1498925</c:v>
                </c:pt>
                <c:pt idx="1965">
                  <c:v>1472531</c:v>
                </c:pt>
                <c:pt idx="1966">
                  <c:v>1511227</c:v>
                </c:pt>
                <c:pt idx="1967">
                  <c:v>1509316</c:v>
                </c:pt>
                <c:pt idx="1968">
                  <c:v>1483409</c:v>
                </c:pt>
                <c:pt idx="1969">
                  <c:v>1507555</c:v>
                </c:pt>
                <c:pt idx="1970">
                  <c:v>1483035</c:v>
                </c:pt>
                <c:pt idx="1971">
                  <c:v>1471380</c:v>
                </c:pt>
                <c:pt idx="1972">
                  <c:v>1485914</c:v>
                </c:pt>
                <c:pt idx="1973">
                  <c:v>1493527</c:v>
                </c:pt>
                <c:pt idx="1974">
                  <c:v>1505187</c:v>
                </c:pt>
                <c:pt idx="1975">
                  <c:v>1469693</c:v>
                </c:pt>
                <c:pt idx="1976">
                  <c:v>1502110</c:v>
                </c:pt>
                <c:pt idx="1977">
                  <c:v>1501134</c:v>
                </c:pt>
                <c:pt idx="1978">
                  <c:v>1476221</c:v>
                </c:pt>
                <c:pt idx="1979">
                  <c:v>1495847</c:v>
                </c:pt>
                <c:pt idx="1980">
                  <c:v>1510229</c:v>
                </c:pt>
                <c:pt idx="1981">
                  <c:v>1489678</c:v>
                </c:pt>
                <c:pt idx="1982">
                  <c:v>1470171</c:v>
                </c:pt>
                <c:pt idx="1983">
                  <c:v>1509504</c:v>
                </c:pt>
                <c:pt idx="1984">
                  <c:v>1472577</c:v>
                </c:pt>
                <c:pt idx="1985">
                  <c:v>1475192</c:v>
                </c:pt>
                <c:pt idx="1986">
                  <c:v>1506221</c:v>
                </c:pt>
                <c:pt idx="1987">
                  <c:v>1510359</c:v>
                </c:pt>
                <c:pt idx="1988">
                  <c:v>1505686</c:v>
                </c:pt>
                <c:pt idx="1989">
                  <c:v>1501503</c:v>
                </c:pt>
                <c:pt idx="1990">
                  <c:v>1486815</c:v>
                </c:pt>
                <c:pt idx="1991">
                  <c:v>1508684</c:v>
                </c:pt>
                <c:pt idx="1992">
                  <c:v>1510206</c:v>
                </c:pt>
                <c:pt idx="1993">
                  <c:v>1509357</c:v>
                </c:pt>
                <c:pt idx="1994">
                  <c:v>1498274</c:v>
                </c:pt>
                <c:pt idx="1995">
                  <c:v>1491379</c:v>
                </c:pt>
                <c:pt idx="1996">
                  <c:v>1494083</c:v>
                </c:pt>
                <c:pt idx="1997">
                  <c:v>1506718</c:v>
                </c:pt>
                <c:pt idx="1998">
                  <c:v>1495934</c:v>
                </c:pt>
                <c:pt idx="1999">
                  <c:v>1482982</c:v>
                </c:pt>
                <c:pt idx="2000">
                  <c:v>1496763</c:v>
                </c:pt>
                <c:pt idx="2001">
                  <c:v>1486660</c:v>
                </c:pt>
                <c:pt idx="2002">
                  <c:v>1483654</c:v>
                </c:pt>
                <c:pt idx="2003">
                  <c:v>1470328</c:v>
                </c:pt>
                <c:pt idx="2004">
                  <c:v>1504964</c:v>
                </c:pt>
                <c:pt idx="2005">
                  <c:v>1510988</c:v>
                </c:pt>
                <c:pt idx="2006">
                  <c:v>1484058</c:v>
                </c:pt>
                <c:pt idx="2007">
                  <c:v>1493674</c:v>
                </c:pt>
                <c:pt idx="2008">
                  <c:v>1477372</c:v>
                </c:pt>
                <c:pt idx="2009">
                  <c:v>1483029</c:v>
                </c:pt>
                <c:pt idx="2010">
                  <c:v>1496725</c:v>
                </c:pt>
                <c:pt idx="2011">
                  <c:v>1487187</c:v>
                </c:pt>
                <c:pt idx="2012">
                  <c:v>1473768</c:v>
                </c:pt>
                <c:pt idx="2013">
                  <c:v>1506128</c:v>
                </c:pt>
                <c:pt idx="2014">
                  <c:v>1471162</c:v>
                </c:pt>
                <c:pt idx="2015">
                  <c:v>1476086</c:v>
                </c:pt>
                <c:pt idx="2016">
                  <c:v>1476557</c:v>
                </c:pt>
                <c:pt idx="2017">
                  <c:v>1498504</c:v>
                </c:pt>
                <c:pt idx="2018">
                  <c:v>1478798</c:v>
                </c:pt>
                <c:pt idx="2019">
                  <c:v>1493060</c:v>
                </c:pt>
                <c:pt idx="2020">
                  <c:v>1475456</c:v>
                </c:pt>
                <c:pt idx="2021">
                  <c:v>1478392</c:v>
                </c:pt>
                <c:pt idx="2022">
                  <c:v>1486083</c:v>
                </c:pt>
                <c:pt idx="2023">
                  <c:v>1509249</c:v>
                </c:pt>
                <c:pt idx="2024">
                  <c:v>1490235</c:v>
                </c:pt>
                <c:pt idx="2025">
                  <c:v>1506277</c:v>
                </c:pt>
                <c:pt idx="2026">
                  <c:v>1469080</c:v>
                </c:pt>
                <c:pt idx="2027">
                  <c:v>1511967</c:v>
                </c:pt>
                <c:pt idx="2028">
                  <c:v>1512008</c:v>
                </c:pt>
                <c:pt idx="2029">
                  <c:v>1475060</c:v>
                </c:pt>
                <c:pt idx="2030">
                  <c:v>1506059</c:v>
                </c:pt>
                <c:pt idx="2031">
                  <c:v>1508098</c:v>
                </c:pt>
                <c:pt idx="2032">
                  <c:v>1505708</c:v>
                </c:pt>
                <c:pt idx="2033">
                  <c:v>1476879</c:v>
                </c:pt>
                <c:pt idx="2034">
                  <c:v>1475537</c:v>
                </c:pt>
                <c:pt idx="2035">
                  <c:v>1508500</c:v>
                </c:pt>
                <c:pt idx="2036">
                  <c:v>1506216</c:v>
                </c:pt>
                <c:pt idx="2037">
                  <c:v>1511254</c:v>
                </c:pt>
                <c:pt idx="2038">
                  <c:v>1478162</c:v>
                </c:pt>
                <c:pt idx="2039">
                  <c:v>1486846</c:v>
                </c:pt>
                <c:pt idx="2040">
                  <c:v>1469211</c:v>
                </c:pt>
                <c:pt idx="2041">
                  <c:v>1483768</c:v>
                </c:pt>
                <c:pt idx="2042">
                  <c:v>1502281</c:v>
                </c:pt>
                <c:pt idx="2043">
                  <c:v>1501160</c:v>
                </c:pt>
                <c:pt idx="2044">
                  <c:v>1474429</c:v>
                </c:pt>
                <c:pt idx="2045">
                  <c:v>1480739</c:v>
                </c:pt>
                <c:pt idx="2046">
                  <c:v>1484850</c:v>
                </c:pt>
                <c:pt idx="2047">
                  <c:v>1487805</c:v>
                </c:pt>
                <c:pt idx="2048">
                  <c:v>1490141</c:v>
                </c:pt>
                <c:pt idx="2049">
                  <c:v>1505713</c:v>
                </c:pt>
                <c:pt idx="2050">
                  <c:v>1485292</c:v>
                </c:pt>
                <c:pt idx="2051">
                  <c:v>1474390</c:v>
                </c:pt>
                <c:pt idx="2052">
                  <c:v>1507391</c:v>
                </c:pt>
                <c:pt idx="2053">
                  <c:v>1512046</c:v>
                </c:pt>
                <c:pt idx="2054">
                  <c:v>1472868</c:v>
                </c:pt>
                <c:pt idx="2055">
                  <c:v>1491916</c:v>
                </c:pt>
                <c:pt idx="2056">
                  <c:v>1477375</c:v>
                </c:pt>
                <c:pt idx="2057">
                  <c:v>1508366</c:v>
                </c:pt>
                <c:pt idx="2058">
                  <c:v>1508759</c:v>
                </c:pt>
                <c:pt idx="2059">
                  <c:v>1502934</c:v>
                </c:pt>
                <c:pt idx="2060">
                  <c:v>1471045</c:v>
                </c:pt>
                <c:pt idx="2061">
                  <c:v>1487803</c:v>
                </c:pt>
                <c:pt idx="2062">
                  <c:v>1495341</c:v>
                </c:pt>
                <c:pt idx="2063">
                  <c:v>1478259</c:v>
                </c:pt>
                <c:pt idx="2064">
                  <c:v>1470185</c:v>
                </c:pt>
                <c:pt idx="2065">
                  <c:v>1501860</c:v>
                </c:pt>
                <c:pt idx="2066">
                  <c:v>1490890</c:v>
                </c:pt>
                <c:pt idx="2067">
                  <c:v>1479576</c:v>
                </c:pt>
                <c:pt idx="2068">
                  <c:v>1483227</c:v>
                </c:pt>
                <c:pt idx="2069">
                  <c:v>1503914</c:v>
                </c:pt>
                <c:pt idx="2070">
                  <c:v>1478182</c:v>
                </c:pt>
                <c:pt idx="2071">
                  <c:v>1486127</c:v>
                </c:pt>
                <c:pt idx="2072">
                  <c:v>1502921</c:v>
                </c:pt>
                <c:pt idx="2073">
                  <c:v>1469229</c:v>
                </c:pt>
                <c:pt idx="2074">
                  <c:v>1490337</c:v>
                </c:pt>
                <c:pt idx="2075">
                  <c:v>1507753</c:v>
                </c:pt>
                <c:pt idx="2076">
                  <c:v>1507369</c:v>
                </c:pt>
                <c:pt idx="2077">
                  <c:v>1472636</c:v>
                </c:pt>
                <c:pt idx="2078">
                  <c:v>1487087</c:v>
                </c:pt>
                <c:pt idx="2079">
                  <c:v>1475999</c:v>
                </c:pt>
                <c:pt idx="2080">
                  <c:v>1473346</c:v>
                </c:pt>
                <c:pt idx="2081">
                  <c:v>1512464</c:v>
                </c:pt>
                <c:pt idx="2082">
                  <c:v>1503505</c:v>
                </c:pt>
                <c:pt idx="2083">
                  <c:v>1476159</c:v>
                </c:pt>
                <c:pt idx="2084">
                  <c:v>1478094</c:v>
                </c:pt>
                <c:pt idx="2085">
                  <c:v>1472706</c:v>
                </c:pt>
                <c:pt idx="2086">
                  <c:v>1488277</c:v>
                </c:pt>
                <c:pt idx="2087">
                  <c:v>1488629</c:v>
                </c:pt>
                <c:pt idx="2088">
                  <c:v>1503723</c:v>
                </c:pt>
                <c:pt idx="2089">
                  <c:v>1499861</c:v>
                </c:pt>
                <c:pt idx="2090">
                  <c:v>1481270</c:v>
                </c:pt>
                <c:pt idx="2091">
                  <c:v>1505068</c:v>
                </c:pt>
                <c:pt idx="2092">
                  <c:v>1491949</c:v>
                </c:pt>
                <c:pt idx="2093">
                  <c:v>1474088</c:v>
                </c:pt>
                <c:pt idx="2094">
                  <c:v>1485214</c:v>
                </c:pt>
                <c:pt idx="2095">
                  <c:v>1489240</c:v>
                </c:pt>
                <c:pt idx="2096">
                  <c:v>1480637</c:v>
                </c:pt>
                <c:pt idx="2097">
                  <c:v>1508059</c:v>
                </c:pt>
                <c:pt idx="2098">
                  <c:v>1484637</c:v>
                </c:pt>
                <c:pt idx="2099">
                  <c:v>1477504</c:v>
                </c:pt>
                <c:pt idx="2100">
                  <c:v>1503934</c:v>
                </c:pt>
                <c:pt idx="2101">
                  <c:v>1496713</c:v>
                </c:pt>
                <c:pt idx="2102">
                  <c:v>1476238</c:v>
                </c:pt>
                <c:pt idx="2103">
                  <c:v>1506395</c:v>
                </c:pt>
                <c:pt idx="2104">
                  <c:v>1497746</c:v>
                </c:pt>
                <c:pt idx="2105">
                  <c:v>1490164</c:v>
                </c:pt>
                <c:pt idx="2106">
                  <c:v>1509148</c:v>
                </c:pt>
                <c:pt idx="2107">
                  <c:v>1485201</c:v>
                </c:pt>
                <c:pt idx="2108">
                  <c:v>1477860</c:v>
                </c:pt>
                <c:pt idx="2109">
                  <c:v>1484492</c:v>
                </c:pt>
                <c:pt idx="2110">
                  <c:v>1488986</c:v>
                </c:pt>
                <c:pt idx="2111">
                  <c:v>1502567</c:v>
                </c:pt>
                <c:pt idx="2112">
                  <c:v>1508659</c:v>
                </c:pt>
                <c:pt idx="2113">
                  <c:v>1470628</c:v>
                </c:pt>
                <c:pt idx="2114">
                  <c:v>1511083</c:v>
                </c:pt>
                <c:pt idx="2115">
                  <c:v>1503484</c:v>
                </c:pt>
                <c:pt idx="2116">
                  <c:v>1471770</c:v>
                </c:pt>
                <c:pt idx="2117">
                  <c:v>1500997</c:v>
                </c:pt>
                <c:pt idx="2118">
                  <c:v>1483663</c:v>
                </c:pt>
                <c:pt idx="2119">
                  <c:v>1496901</c:v>
                </c:pt>
                <c:pt idx="2120">
                  <c:v>1480332</c:v>
                </c:pt>
                <c:pt idx="2121">
                  <c:v>1484302</c:v>
                </c:pt>
                <c:pt idx="2122">
                  <c:v>1498317</c:v>
                </c:pt>
                <c:pt idx="2123">
                  <c:v>1486431</c:v>
                </c:pt>
                <c:pt idx="2124">
                  <c:v>1469501</c:v>
                </c:pt>
                <c:pt idx="2125">
                  <c:v>1486569</c:v>
                </c:pt>
                <c:pt idx="2126">
                  <c:v>1510565</c:v>
                </c:pt>
                <c:pt idx="2127">
                  <c:v>1501708</c:v>
                </c:pt>
                <c:pt idx="2128">
                  <c:v>1495762</c:v>
                </c:pt>
                <c:pt idx="2129">
                  <c:v>1501281</c:v>
                </c:pt>
                <c:pt idx="2130">
                  <c:v>1479943</c:v>
                </c:pt>
                <c:pt idx="2131">
                  <c:v>1473142</c:v>
                </c:pt>
                <c:pt idx="2132">
                  <c:v>1512358</c:v>
                </c:pt>
                <c:pt idx="2133">
                  <c:v>1471578</c:v>
                </c:pt>
                <c:pt idx="2134">
                  <c:v>1510951</c:v>
                </c:pt>
                <c:pt idx="2135">
                  <c:v>1501109</c:v>
                </c:pt>
                <c:pt idx="2136">
                  <c:v>1479427</c:v>
                </c:pt>
                <c:pt idx="2137">
                  <c:v>1491338</c:v>
                </c:pt>
                <c:pt idx="2138">
                  <c:v>1484044</c:v>
                </c:pt>
                <c:pt idx="2139">
                  <c:v>1482307</c:v>
                </c:pt>
                <c:pt idx="2140">
                  <c:v>1492698</c:v>
                </c:pt>
                <c:pt idx="2141">
                  <c:v>1497071</c:v>
                </c:pt>
                <c:pt idx="2142">
                  <c:v>1512196</c:v>
                </c:pt>
                <c:pt idx="2143">
                  <c:v>1501768</c:v>
                </c:pt>
                <c:pt idx="2144">
                  <c:v>1474409</c:v>
                </c:pt>
                <c:pt idx="2145">
                  <c:v>1487823</c:v>
                </c:pt>
                <c:pt idx="2146">
                  <c:v>1472960</c:v>
                </c:pt>
                <c:pt idx="2147">
                  <c:v>1476314</c:v>
                </c:pt>
                <c:pt idx="2148">
                  <c:v>1488393</c:v>
                </c:pt>
                <c:pt idx="2149">
                  <c:v>1498289</c:v>
                </c:pt>
                <c:pt idx="2150">
                  <c:v>1505556</c:v>
                </c:pt>
                <c:pt idx="2151">
                  <c:v>1510076</c:v>
                </c:pt>
                <c:pt idx="2152">
                  <c:v>1512469</c:v>
                </c:pt>
                <c:pt idx="2153">
                  <c:v>1478486</c:v>
                </c:pt>
                <c:pt idx="2154">
                  <c:v>1501041</c:v>
                </c:pt>
                <c:pt idx="2155">
                  <c:v>1474590</c:v>
                </c:pt>
                <c:pt idx="2156">
                  <c:v>1493363</c:v>
                </c:pt>
                <c:pt idx="2157">
                  <c:v>1495368</c:v>
                </c:pt>
                <c:pt idx="2158">
                  <c:v>1510310</c:v>
                </c:pt>
                <c:pt idx="2159">
                  <c:v>1482248</c:v>
                </c:pt>
                <c:pt idx="2160">
                  <c:v>1476695</c:v>
                </c:pt>
                <c:pt idx="2161">
                  <c:v>1487558</c:v>
                </c:pt>
                <c:pt idx="2162">
                  <c:v>1493161</c:v>
                </c:pt>
                <c:pt idx="2163">
                  <c:v>1504991</c:v>
                </c:pt>
                <c:pt idx="2164">
                  <c:v>1477937</c:v>
                </c:pt>
                <c:pt idx="2165">
                  <c:v>1470022</c:v>
                </c:pt>
                <c:pt idx="2166">
                  <c:v>1511438</c:v>
                </c:pt>
                <c:pt idx="2167">
                  <c:v>1487151</c:v>
                </c:pt>
                <c:pt idx="2168">
                  <c:v>1494697</c:v>
                </c:pt>
                <c:pt idx="2169">
                  <c:v>1494033</c:v>
                </c:pt>
                <c:pt idx="2170">
                  <c:v>1507644</c:v>
                </c:pt>
                <c:pt idx="2171">
                  <c:v>1476932</c:v>
                </c:pt>
                <c:pt idx="2172">
                  <c:v>1511377</c:v>
                </c:pt>
                <c:pt idx="2173">
                  <c:v>1484071</c:v>
                </c:pt>
                <c:pt idx="2174">
                  <c:v>1474132</c:v>
                </c:pt>
                <c:pt idx="2175">
                  <c:v>1487862</c:v>
                </c:pt>
                <c:pt idx="2176">
                  <c:v>1482879</c:v>
                </c:pt>
                <c:pt idx="2177">
                  <c:v>1487599</c:v>
                </c:pt>
                <c:pt idx="2178">
                  <c:v>1493548</c:v>
                </c:pt>
                <c:pt idx="2179">
                  <c:v>1492279</c:v>
                </c:pt>
                <c:pt idx="2180">
                  <c:v>1488198</c:v>
                </c:pt>
                <c:pt idx="2181">
                  <c:v>1480257</c:v>
                </c:pt>
                <c:pt idx="2182">
                  <c:v>1488438</c:v>
                </c:pt>
                <c:pt idx="2183">
                  <c:v>1480037</c:v>
                </c:pt>
                <c:pt idx="2184">
                  <c:v>1491228</c:v>
                </c:pt>
                <c:pt idx="2185">
                  <c:v>1508127</c:v>
                </c:pt>
                <c:pt idx="2186">
                  <c:v>1502266</c:v>
                </c:pt>
                <c:pt idx="2187">
                  <c:v>1507579</c:v>
                </c:pt>
                <c:pt idx="2188">
                  <c:v>1502379</c:v>
                </c:pt>
                <c:pt idx="2189">
                  <c:v>1493295</c:v>
                </c:pt>
                <c:pt idx="2190">
                  <c:v>1491742</c:v>
                </c:pt>
                <c:pt idx="2191">
                  <c:v>1489497</c:v>
                </c:pt>
                <c:pt idx="2192">
                  <c:v>1493926</c:v>
                </c:pt>
                <c:pt idx="2193">
                  <c:v>1511264</c:v>
                </c:pt>
                <c:pt idx="2194">
                  <c:v>1469263</c:v>
                </c:pt>
                <c:pt idx="2195">
                  <c:v>1471785</c:v>
                </c:pt>
                <c:pt idx="2196">
                  <c:v>1482321</c:v>
                </c:pt>
                <c:pt idx="2197">
                  <c:v>1509491</c:v>
                </c:pt>
                <c:pt idx="2198">
                  <c:v>1490379</c:v>
                </c:pt>
                <c:pt idx="2199">
                  <c:v>1499508</c:v>
                </c:pt>
                <c:pt idx="2200">
                  <c:v>1476943</c:v>
                </c:pt>
                <c:pt idx="2201">
                  <c:v>1485363</c:v>
                </c:pt>
                <c:pt idx="2202">
                  <c:v>1512409</c:v>
                </c:pt>
                <c:pt idx="2203">
                  <c:v>1484051</c:v>
                </c:pt>
                <c:pt idx="2204">
                  <c:v>1511177</c:v>
                </c:pt>
                <c:pt idx="2205">
                  <c:v>1509771</c:v>
                </c:pt>
                <c:pt idx="2206">
                  <c:v>1476880</c:v>
                </c:pt>
                <c:pt idx="2207">
                  <c:v>1495124</c:v>
                </c:pt>
                <c:pt idx="2208">
                  <c:v>1486653</c:v>
                </c:pt>
                <c:pt idx="2209">
                  <c:v>1480567</c:v>
                </c:pt>
                <c:pt idx="2210">
                  <c:v>1510790</c:v>
                </c:pt>
                <c:pt idx="2211">
                  <c:v>1505523</c:v>
                </c:pt>
                <c:pt idx="2212">
                  <c:v>1497935</c:v>
                </c:pt>
                <c:pt idx="2213">
                  <c:v>1484918</c:v>
                </c:pt>
                <c:pt idx="2214">
                  <c:v>1482984</c:v>
                </c:pt>
                <c:pt idx="2215">
                  <c:v>1482081</c:v>
                </c:pt>
                <c:pt idx="2216">
                  <c:v>1495083</c:v>
                </c:pt>
                <c:pt idx="2217">
                  <c:v>1488741</c:v>
                </c:pt>
                <c:pt idx="2218">
                  <c:v>1506184</c:v>
                </c:pt>
                <c:pt idx="2219">
                  <c:v>1492530</c:v>
                </c:pt>
                <c:pt idx="2220">
                  <c:v>1469099</c:v>
                </c:pt>
                <c:pt idx="2221">
                  <c:v>1503420</c:v>
                </c:pt>
                <c:pt idx="2222">
                  <c:v>1483276</c:v>
                </c:pt>
                <c:pt idx="2223">
                  <c:v>1506137</c:v>
                </c:pt>
                <c:pt idx="2224">
                  <c:v>1469143</c:v>
                </c:pt>
                <c:pt idx="2225">
                  <c:v>1502371</c:v>
                </c:pt>
                <c:pt idx="2226">
                  <c:v>1483671</c:v>
                </c:pt>
                <c:pt idx="2227">
                  <c:v>1476923</c:v>
                </c:pt>
                <c:pt idx="2228">
                  <c:v>1479787</c:v>
                </c:pt>
                <c:pt idx="2229">
                  <c:v>1488124</c:v>
                </c:pt>
                <c:pt idx="2230">
                  <c:v>1501308</c:v>
                </c:pt>
                <c:pt idx="2231">
                  <c:v>1492468</c:v>
                </c:pt>
                <c:pt idx="2232">
                  <c:v>1507781</c:v>
                </c:pt>
                <c:pt idx="2233">
                  <c:v>1480148</c:v>
                </c:pt>
                <c:pt idx="2234">
                  <c:v>1502252</c:v>
                </c:pt>
                <c:pt idx="2235">
                  <c:v>1471249</c:v>
                </c:pt>
                <c:pt idx="2236">
                  <c:v>1473062</c:v>
                </c:pt>
                <c:pt idx="2237">
                  <c:v>1490914</c:v>
                </c:pt>
                <c:pt idx="2238">
                  <c:v>1504655</c:v>
                </c:pt>
                <c:pt idx="2239">
                  <c:v>1486236</c:v>
                </c:pt>
                <c:pt idx="2240">
                  <c:v>1500108</c:v>
                </c:pt>
                <c:pt idx="2241">
                  <c:v>1489489</c:v>
                </c:pt>
                <c:pt idx="2242">
                  <c:v>1506598</c:v>
                </c:pt>
                <c:pt idx="2243">
                  <c:v>1482168</c:v>
                </c:pt>
                <c:pt idx="2244">
                  <c:v>1507322</c:v>
                </c:pt>
                <c:pt idx="2245">
                  <c:v>1489689</c:v>
                </c:pt>
                <c:pt idx="2246">
                  <c:v>1493444</c:v>
                </c:pt>
                <c:pt idx="2247">
                  <c:v>1501655</c:v>
                </c:pt>
                <c:pt idx="2248">
                  <c:v>1512574</c:v>
                </c:pt>
                <c:pt idx="2249">
                  <c:v>1496629</c:v>
                </c:pt>
                <c:pt idx="2250">
                  <c:v>1502794</c:v>
                </c:pt>
                <c:pt idx="2251">
                  <c:v>1506106</c:v>
                </c:pt>
                <c:pt idx="2252">
                  <c:v>1474772</c:v>
                </c:pt>
                <c:pt idx="2253">
                  <c:v>1475000</c:v>
                </c:pt>
                <c:pt idx="2254">
                  <c:v>1483958</c:v>
                </c:pt>
                <c:pt idx="2255">
                  <c:v>1472050</c:v>
                </c:pt>
                <c:pt idx="2256">
                  <c:v>1499747</c:v>
                </c:pt>
                <c:pt idx="2257">
                  <c:v>1493299</c:v>
                </c:pt>
                <c:pt idx="2258">
                  <c:v>1492340</c:v>
                </c:pt>
                <c:pt idx="2259">
                  <c:v>1501935</c:v>
                </c:pt>
                <c:pt idx="2260">
                  <c:v>1489508</c:v>
                </c:pt>
                <c:pt idx="2261">
                  <c:v>1497233</c:v>
                </c:pt>
                <c:pt idx="2262">
                  <c:v>1470886</c:v>
                </c:pt>
                <c:pt idx="2263">
                  <c:v>1506661</c:v>
                </c:pt>
                <c:pt idx="2264">
                  <c:v>1511205</c:v>
                </c:pt>
                <c:pt idx="2265">
                  <c:v>1473459</c:v>
                </c:pt>
                <c:pt idx="2266">
                  <c:v>1471565</c:v>
                </c:pt>
                <c:pt idx="2267">
                  <c:v>1509938</c:v>
                </c:pt>
                <c:pt idx="2268">
                  <c:v>1504526</c:v>
                </c:pt>
                <c:pt idx="2269">
                  <c:v>1511069</c:v>
                </c:pt>
                <c:pt idx="2270">
                  <c:v>1503264</c:v>
                </c:pt>
                <c:pt idx="2271">
                  <c:v>1501602</c:v>
                </c:pt>
                <c:pt idx="2272">
                  <c:v>1478501</c:v>
                </c:pt>
                <c:pt idx="2273">
                  <c:v>1496746</c:v>
                </c:pt>
                <c:pt idx="2274">
                  <c:v>1476098</c:v>
                </c:pt>
                <c:pt idx="2275">
                  <c:v>1481203</c:v>
                </c:pt>
                <c:pt idx="2276">
                  <c:v>1481580</c:v>
                </c:pt>
                <c:pt idx="2277">
                  <c:v>1470207</c:v>
                </c:pt>
                <c:pt idx="2278">
                  <c:v>1484066</c:v>
                </c:pt>
                <c:pt idx="2279">
                  <c:v>1486756</c:v>
                </c:pt>
                <c:pt idx="2280">
                  <c:v>1492492</c:v>
                </c:pt>
                <c:pt idx="2281">
                  <c:v>1507269</c:v>
                </c:pt>
                <c:pt idx="2282">
                  <c:v>1509556</c:v>
                </c:pt>
                <c:pt idx="2283">
                  <c:v>1486911</c:v>
                </c:pt>
                <c:pt idx="2284">
                  <c:v>1471794</c:v>
                </c:pt>
                <c:pt idx="2285">
                  <c:v>1501517</c:v>
                </c:pt>
                <c:pt idx="2286">
                  <c:v>1485382</c:v>
                </c:pt>
                <c:pt idx="2287">
                  <c:v>1494344</c:v>
                </c:pt>
                <c:pt idx="2288">
                  <c:v>1496934</c:v>
                </c:pt>
                <c:pt idx="2289">
                  <c:v>1509663</c:v>
                </c:pt>
                <c:pt idx="2290">
                  <c:v>1488456</c:v>
                </c:pt>
                <c:pt idx="2291">
                  <c:v>1499227</c:v>
                </c:pt>
                <c:pt idx="2292">
                  <c:v>1480777</c:v>
                </c:pt>
                <c:pt idx="2293">
                  <c:v>1476811</c:v>
                </c:pt>
                <c:pt idx="2294">
                  <c:v>1509459</c:v>
                </c:pt>
                <c:pt idx="2295">
                  <c:v>1484511</c:v>
                </c:pt>
                <c:pt idx="2296">
                  <c:v>1479232</c:v>
                </c:pt>
                <c:pt idx="2297">
                  <c:v>1484809</c:v>
                </c:pt>
                <c:pt idx="2298">
                  <c:v>1473948</c:v>
                </c:pt>
                <c:pt idx="2299">
                  <c:v>1472592</c:v>
                </c:pt>
                <c:pt idx="2300">
                  <c:v>1480792</c:v>
                </c:pt>
                <c:pt idx="2301">
                  <c:v>1491869</c:v>
                </c:pt>
                <c:pt idx="2302">
                  <c:v>1481484</c:v>
                </c:pt>
                <c:pt idx="2303">
                  <c:v>1482781</c:v>
                </c:pt>
                <c:pt idx="2304">
                  <c:v>1471487</c:v>
                </c:pt>
                <c:pt idx="2305">
                  <c:v>1473125</c:v>
                </c:pt>
                <c:pt idx="2306">
                  <c:v>1496930</c:v>
                </c:pt>
                <c:pt idx="2307">
                  <c:v>1510361</c:v>
                </c:pt>
                <c:pt idx="2308">
                  <c:v>1477437</c:v>
                </c:pt>
                <c:pt idx="2309">
                  <c:v>1476590</c:v>
                </c:pt>
                <c:pt idx="2310">
                  <c:v>1485790</c:v>
                </c:pt>
                <c:pt idx="2311">
                  <c:v>1511005</c:v>
                </c:pt>
                <c:pt idx="2312">
                  <c:v>1496562</c:v>
                </c:pt>
                <c:pt idx="2313">
                  <c:v>1480758</c:v>
                </c:pt>
                <c:pt idx="2314">
                  <c:v>1502549</c:v>
                </c:pt>
                <c:pt idx="2315">
                  <c:v>1503275</c:v>
                </c:pt>
                <c:pt idx="2316">
                  <c:v>1510686</c:v>
                </c:pt>
                <c:pt idx="2317">
                  <c:v>1502031</c:v>
                </c:pt>
                <c:pt idx="2318">
                  <c:v>1505813</c:v>
                </c:pt>
                <c:pt idx="2319">
                  <c:v>1497365</c:v>
                </c:pt>
                <c:pt idx="2320">
                  <c:v>1497022</c:v>
                </c:pt>
                <c:pt idx="2321">
                  <c:v>1490092</c:v>
                </c:pt>
                <c:pt idx="2322">
                  <c:v>1483782</c:v>
                </c:pt>
                <c:pt idx="2323">
                  <c:v>1485827</c:v>
                </c:pt>
                <c:pt idx="2324">
                  <c:v>1504194</c:v>
                </c:pt>
                <c:pt idx="2325">
                  <c:v>1508187</c:v>
                </c:pt>
                <c:pt idx="2326">
                  <c:v>1501415</c:v>
                </c:pt>
                <c:pt idx="2327">
                  <c:v>1500738</c:v>
                </c:pt>
                <c:pt idx="2328">
                  <c:v>1470001</c:v>
                </c:pt>
                <c:pt idx="2329">
                  <c:v>1469466</c:v>
                </c:pt>
                <c:pt idx="2330">
                  <c:v>1500119</c:v>
                </c:pt>
                <c:pt idx="2331">
                  <c:v>1510017</c:v>
                </c:pt>
                <c:pt idx="2332">
                  <c:v>1490041</c:v>
                </c:pt>
                <c:pt idx="2333">
                  <c:v>1503875</c:v>
                </c:pt>
                <c:pt idx="2334">
                  <c:v>1503489</c:v>
                </c:pt>
                <c:pt idx="2335">
                  <c:v>1483317</c:v>
                </c:pt>
                <c:pt idx="2336">
                  <c:v>1501535</c:v>
                </c:pt>
                <c:pt idx="2337">
                  <c:v>1473737</c:v>
                </c:pt>
                <c:pt idx="2338">
                  <c:v>1478679</c:v>
                </c:pt>
                <c:pt idx="2339">
                  <c:v>1486177</c:v>
                </c:pt>
                <c:pt idx="2340">
                  <c:v>1493715</c:v>
                </c:pt>
                <c:pt idx="2341">
                  <c:v>1507870</c:v>
                </c:pt>
                <c:pt idx="2342">
                  <c:v>1475861</c:v>
                </c:pt>
                <c:pt idx="2343">
                  <c:v>1512312</c:v>
                </c:pt>
                <c:pt idx="2344">
                  <c:v>1475473</c:v>
                </c:pt>
                <c:pt idx="2345">
                  <c:v>1492380</c:v>
                </c:pt>
                <c:pt idx="2346">
                  <c:v>1484353</c:v>
                </c:pt>
                <c:pt idx="2347">
                  <c:v>1473401</c:v>
                </c:pt>
                <c:pt idx="2348">
                  <c:v>1490013</c:v>
                </c:pt>
                <c:pt idx="2349">
                  <c:v>1471558</c:v>
                </c:pt>
                <c:pt idx="2350">
                  <c:v>1502477</c:v>
                </c:pt>
                <c:pt idx="2351">
                  <c:v>1504401</c:v>
                </c:pt>
                <c:pt idx="2352">
                  <c:v>1485316</c:v>
                </c:pt>
                <c:pt idx="2353">
                  <c:v>1480523</c:v>
                </c:pt>
                <c:pt idx="2354">
                  <c:v>1493330</c:v>
                </c:pt>
                <c:pt idx="2355">
                  <c:v>1484563</c:v>
                </c:pt>
                <c:pt idx="2356">
                  <c:v>1484665</c:v>
                </c:pt>
                <c:pt idx="2357">
                  <c:v>1495676</c:v>
                </c:pt>
                <c:pt idx="2358">
                  <c:v>1511122</c:v>
                </c:pt>
                <c:pt idx="2359">
                  <c:v>1482719</c:v>
                </c:pt>
                <c:pt idx="2360">
                  <c:v>1484202</c:v>
                </c:pt>
                <c:pt idx="2361">
                  <c:v>1490604</c:v>
                </c:pt>
                <c:pt idx="2362">
                  <c:v>1510650</c:v>
                </c:pt>
                <c:pt idx="2363">
                  <c:v>1484985</c:v>
                </c:pt>
                <c:pt idx="2364">
                  <c:v>1505001</c:v>
                </c:pt>
                <c:pt idx="2365">
                  <c:v>1480909</c:v>
                </c:pt>
                <c:pt idx="2366">
                  <c:v>1483579</c:v>
                </c:pt>
                <c:pt idx="2367">
                  <c:v>1484654</c:v>
                </c:pt>
                <c:pt idx="2368">
                  <c:v>1505847</c:v>
                </c:pt>
                <c:pt idx="2369">
                  <c:v>1506396</c:v>
                </c:pt>
                <c:pt idx="2370">
                  <c:v>1511937</c:v>
                </c:pt>
                <c:pt idx="2371">
                  <c:v>1469127</c:v>
                </c:pt>
                <c:pt idx="2372">
                  <c:v>1493671</c:v>
                </c:pt>
                <c:pt idx="2373">
                  <c:v>1506970</c:v>
                </c:pt>
                <c:pt idx="2374">
                  <c:v>1487268</c:v>
                </c:pt>
                <c:pt idx="2375">
                  <c:v>1476097</c:v>
                </c:pt>
                <c:pt idx="2376">
                  <c:v>1503897</c:v>
                </c:pt>
                <c:pt idx="2377">
                  <c:v>1492580</c:v>
                </c:pt>
                <c:pt idx="2378">
                  <c:v>1498354</c:v>
                </c:pt>
                <c:pt idx="2379">
                  <c:v>1474505</c:v>
                </c:pt>
                <c:pt idx="2380">
                  <c:v>1472971</c:v>
                </c:pt>
                <c:pt idx="2381">
                  <c:v>1471057</c:v>
                </c:pt>
                <c:pt idx="2382">
                  <c:v>1509941</c:v>
                </c:pt>
                <c:pt idx="2383">
                  <c:v>1481018</c:v>
                </c:pt>
                <c:pt idx="2384">
                  <c:v>1504822</c:v>
                </c:pt>
                <c:pt idx="2385">
                  <c:v>1510222</c:v>
                </c:pt>
                <c:pt idx="2386">
                  <c:v>1476186</c:v>
                </c:pt>
                <c:pt idx="2387">
                  <c:v>1504445</c:v>
                </c:pt>
                <c:pt idx="2388">
                  <c:v>1500925</c:v>
                </c:pt>
                <c:pt idx="2389">
                  <c:v>1503700</c:v>
                </c:pt>
                <c:pt idx="2390">
                  <c:v>1509375</c:v>
                </c:pt>
                <c:pt idx="2391">
                  <c:v>1496946</c:v>
                </c:pt>
                <c:pt idx="2392">
                  <c:v>1491199</c:v>
                </c:pt>
                <c:pt idx="2393">
                  <c:v>1471028</c:v>
                </c:pt>
                <c:pt idx="2394">
                  <c:v>1483060</c:v>
                </c:pt>
                <c:pt idx="2395">
                  <c:v>1470137</c:v>
                </c:pt>
                <c:pt idx="2396">
                  <c:v>1499623</c:v>
                </c:pt>
                <c:pt idx="2397">
                  <c:v>1492870</c:v>
                </c:pt>
                <c:pt idx="2398">
                  <c:v>1507056</c:v>
                </c:pt>
                <c:pt idx="2399">
                  <c:v>1477292</c:v>
                </c:pt>
                <c:pt idx="2400">
                  <c:v>1479672</c:v>
                </c:pt>
                <c:pt idx="2401">
                  <c:v>1503647</c:v>
                </c:pt>
                <c:pt idx="2402">
                  <c:v>1485168</c:v>
                </c:pt>
                <c:pt idx="2403">
                  <c:v>1491220</c:v>
                </c:pt>
                <c:pt idx="2404">
                  <c:v>1480618</c:v>
                </c:pt>
                <c:pt idx="2405">
                  <c:v>1501942</c:v>
                </c:pt>
                <c:pt idx="2406">
                  <c:v>1495475</c:v>
                </c:pt>
                <c:pt idx="2407">
                  <c:v>1492003</c:v>
                </c:pt>
                <c:pt idx="2408">
                  <c:v>1475217</c:v>
                </c:pt>
                <c:pt idx="2409">
                  <c:v>1476055</c:v>
                </c:pt>
                <c:pt idx="2410">
                  <c:v>1487817</c:v>
                </c:pt>
                <c:pt idx="2411">
                  <c:v>1470283</c:v>
                </c:pt>
                <c:pt idx="2412">
                  <c:v>1473076</c:v>
                </c:pt>
                <c:pt idx="2413">
                  <c:v>1511677</c:v>
                </c:pt>
                <c:pt idx="2414">
                  <c:v>1486086</c:v>
                </c:pt>
                <c:pt idx="2415">
                  <c:v>1498396</c:v>
                </c:pt>
                <c:pt idx="2416">
                  <c:v>1491576</c:v>
                </c:pt>
                <c:pt idx="2417">
                  <c:v>1486148</c:v>
                </c:pt>
                <c:pt idx="2418">
                  <c:v>1480329</c:v>
                </c:pt>
                <c:pt idx="2419">
                  <c:v>1469849</c:v>
                </c:pt>
                <c:pt idx="2420">
                  <c:v>1469087</c:v>
                </c:pt>
                <c:pt idx="2421">
                  <c:v>1506093</c:v>
                </c:pt>
                <c:pt idx="2422">
                  <c:v>1470128</c:v>
                </c:pt>
                <c:pt idx="2423">
                  <c:v>1502036</c:v>
                </c:pt>
                <c:pt idx="2424">
                  <c:v>1503326</c:v>
                </c:pt>
                <c:pt idx="2425">
                  <c:v>1472946</c:v>
                </c:pt>
                <c:pt idx="2426">
                  <c:v>1511863</c:v>
                </c:pt>
                <c:pt idx="2427">
                  <c:v>1503775</c:v>
                </c:pt>
                <c:pt idx="2428">
                  <c:v>1481378</c:v>
                </c:pt>
                <c:pt idx="2429">
                  <c:v>1473690</c:v>
                </c:pt>
                <c:pt idx="2430">
                  <c:v>1506574</c:v>
                </c:pt>
                <c:pt idx="2431">
                  <c:v>1500324</c:v>
                </c:pt>
                <c:pt idx="2432">
                  <c:v>1508644</c:v>
                </c:pt>
                <c:pt idx="2433">
                  <c:v>1499208</c:v>
                </c:pt>
                <c:pt idx="2434">
                  <c:v>1495526</c:v>
                </c:pt>
                <c:pt idx="2435">
                  <c:v>1478543</c:v>
                </c:pt>
                <c:pt idx="2436">
                  <c:v>1476198</c:v>
                </c:pt>
                <c:pt idx="2437">
                  <c:v>1474900</c:v>
                </c:pt>
                <c:pt idx="2438">
                  <c:v>1495814</c:v>
                </c:pt>
                <c:pt idx="2439">
                  <c:v>1491251</c:v>
                </c:pt>
                <c:pt idx="2440">
                  <c:v>1506168</c:v>
                </c:pt>
                <c:pt idx="2441">
                  <c:v>1478749</c:v>
                </c:pt>
                <c:pt idx="2442">
                  <c:v>1474463</c:v>
                </c:pt>
                <c:pt idx="2443">
                  <c:v>1492303</c:v>
                </c:pt>
                <c:pt idx="2444">
                  <c:v>1496945</c:v>
                </c:pt>
                <c:pt idx="2445">
                  <c:v>1478331</c:v>
                </c:pt>
                <c:pt idx="2446">
                  <c:v>1503516</c:v>
                </c:pt>
                <c:pt idx="2447">
                  <c:v>1488138</c:v>
                </c:pt>
                <c:pt idx="2448">
                  <c:v>1469019</c:v>
                </c:pt>
                <c:pt idx="2449">
                  <c:v>1472249</c:v>
                </c:pt>
                <c:pt idx="2450">
                  <c:v>1494971</c:v>
                </c:pt>
                <c:pt idx="2451">
                  <c:v>1499531</c:v>
                </c:pt>
                <c:pt idx="2452">
                  <c:v>1505871</c:v>
                </c:pt>
                <c:pt idx="2453">
                  <c:v>1472956</c:v>
                </c:pt>
                <c:pt idx="2454">
                  <c:v>1494320</c:v>
                </c:pt>
                <c:pt idx="2455">
                  <c:v>1470755</c:v>
                </c:pt>
                <c:pt idx="2456">
                  <c:v>1469848</c:v>
                </c:pt>
                <c:pt idx="2457">
                  <c:v>1510047</c:v>
                </c:pt>
                <c:pt idx="2458">
                  <c:v>1492471</c:v>
                </c:pt>
                <c:pt idx="2459">
                  <c:v>1485532</c:v>
                </c:pt>
                <c:pt idx="2460">
                  <c:v>1497053</c:v>
                </c:pt>
                <c:pt idx="2461">
                  <c:v>1489235</c:v>
                </c:pt>
                <c:pt idx="2462">
                  <c:v>1482027</c:v>
                </c:pt>
                <c:pt idx="2463">
                  <c:v>1501816</c:v>
                </c:pt>
                <c:pt idx="2464">
                  <c:v>1496735</c:v>
                </c:pt>
                <c:pt idx="2465">
                  <c:v>1477408</c:v>
                </c:pt>
                <c:pt idx="2466">
                  <c:v>1508717</c:v>
                </c:pt>
                <c:pt idx="2467">
                  <c:v>1489736</c:v>
                </c:pt>
                <c:pt idx="2468">
                  <c:v>1489505</c:v>
                </c:pt>
                <c:pt idx="2469">
                  <c:v>1474495</c:v>
                </c:pt>
                <c:pt idx="2470">
                  <c:v>1509295</c:v>
                </c:pt>
                <c:pt idx="2471">
                  <c:v>1501283</c:v>
                </c:pt>
                <c:pt idx="2472">
                  <c:v>1493515</c:v>
                </c:pt>
                <c:pt idx="2473">
                  <c:v>1489258</c:v>
                </c:pt>
                <c:pt idx="2474">
                  <c:v>1504645</c:v>
                </c:pt>
                <c:pt idx="2475">
                  <c:v>1505299</c:v>
                </c:pt>
                <c:pt idx="2476">
                  <c:v>1481119</c:v>
                </c:pt>
                <c:pt idx="2477">
                  <c:v>1502345</c:v>
                </c:pt>
                <c:pt idx="2478">
                  <c:v>1490920</c:v>
                </c:pt>
                <c:pt idx="2479">
                  <c:v>1472462</c:v>
                </c:pt>
                <c:pt idx="2480">
                  <c:v>1498993</c:v>
                </c:pt>
                <c:pt idx="2481">
                  <c:v>1504191</c:v>
                </c:pt>
                <c:pt idx="2482">
                  <c:v>1470228</c:v>
                </c:pt>
                <c:pt idx="2483">
                  <c:v>1502755</c:v>
                </c:pt>
                <c:pt idx="2484">
                  <c:v>1493059</c:v>
                </c:pt>
                <c:pt idx="2485">
                  <c:v>1498190</c:v>
                </c:pt>
                <c:pt idx="2486">
                  <c:v>1493912</c:v>
                </c:pt>
                <c:pt idx="2487">
                  <c:v>1500483</c:v>
                </c:pt>
                <c:pt idx="2488">
                  <c:v>1485876</c:v>
                </c:pt>
                <c:pt idx="2489">
                  <c:v>1495738</c:v>
                </c:pt>
                <c:pt idx="2490">
                  <c:v>1469631</c:v>
                </c:pt>
                <c:pt idx="2491">
                  <c:v>1502123</c:v>
                </c:pt>
                <c:pt idx="2492">
                  <c:v>1508435</c:v>
                </c:pt>
                <c:pt idx="2493">
                  <c:v>1471688</c:v>
                </c:pt>
                <c:pt idx="2494">
                  <c:v>1474098</c:v>
                </c:pt>
                <c:pt idx="2495">
                  <c:v>1481127</c:v>
                </c:pt>
                <c:pt idx="2496">
                  <c:v>1495842</c:v>
                </c:pt>
                <c:pt idx="2497">
                  <c:v>1487709</c:v>
                </c:pt>
                <c:pt idx="2498">
                  <c:v>1482491</c:v>
                </c:pt>
                <c:pt idx="2499">
                  <c:v>1504758</c:v>
                </c:pt>
                <c:pt idx="2500">
                  <c:v>1512475</c:v>
                </c:pt>
                <c:pt idx="2501">
                  <c:v>1487711</c:v>
                </c:pt>
                <c:pt idx="2502">
                  <c:v>1503062</c:v>
                </c:pt>
                <c:pt idx="2503">
                  <c:v>1506357</c:v>
                </c:pt>
                <c:pt idx="2504">
                  <c:v>1476464</c:v>
                </c:pt>
                <c:pt idx="2505">
                  <c:v>1493275</c:v>
                </c:pt>
                <c:pt idx="2506">
                  <c:v>1480809</c:v>
                </c:pt>
                <c:pt idx="2507">
                  <c:v>1491294</c:v>
                </c:pt>
                <c:pt idx="2508">
                  <c:v>1473517</c:v>
                </c:pt>
                <c:pt idx="2509">
                  <c:v>1491976</c:v>
                </c:pt>
                <c:pt idx="2510">
                  <c:v>1481529</c:v>
                </c:pt>
                <c:pt idx="2511">
                  <c:v>1470724</c:v>
                </c:pt>
                <c:pt idx="2512">
                  <c:v>1489942</c:v>
                </c:pt>
                <c:pt idx="2513">
                  <c:v>1501890</c:v>
                </c:pt>
                <c:pt idx="2514">
                  <c:v>1511173</c:v>
                </c:pt>
                <c:pt idx="2515">
                  <c:v>1491146</c:v>
                </c:pt>
                <c:pt idx="2516">
                  <c:v>1491934</c:v>
                </c:pt>
                <c:pt idx="2517">
                  <c:v>1507479</c:v>
                </c:pt>
                <c:pt idx="2518">
                  <c:v>1478781</c:v>
                </c:pt>
                <c:pt idx="2519">
                  <c:v>1497059</c:v>
                </c:pt>
                <c:pt idx="2520">
                  <c:v>1474484</c:v>
                </c:pt>
                <c:pt idx="2521">
                  <c:v>1481880</c:v>
                </c:pt>
                <c:pt idx="2522">
                  <c:v>1469005</c:v>
                </c:pt>
                <c:pt idx="2523">
                  <c:v>1504754</c:v>
                </c:pt>
                <c:pt idx="2524">
                  <c:v>1494873</c:v>
                </c:pt>
                <c:pt idx="2525">
                  <c:v>1486067</c:v>
                </c:pt>
                <c:pt idx="2526">
                  <c:v>1495227</c:v>
                </c:pt>
                <c:pt idx="2527">
                  <c:v>1474785</c:v>
                </c:pt>
                <c:pt idx="2528">
                  <c:v>1481887</c:v>
                </c:pt>
                <c:pt idx="2529">
                  <c:v>1491736</c:v>
                </c:pt>
                <c:pt idx="2530">
                  <c:v>1509166</c:v>
                </c:pt>
                <c:pt idx="2531">
                  <c:v>1506868</c:v>
                </c:pt>
                <c:pt idx="2532">
                  <c:v>1492273</c:v>
                </c:pt>
                <c:pt idx="2533">
                  <c:v>1498602</c:v>
                </c:pt>
                <c:pt idx="2534">
                  <c:v>1503429</c:v>
                </c:pt>
                <c:pt idx="2535">
                  <c:v>1484118</c:v>
                </c:pt>
                <c:pt idx="2536">
                  <c:v>1497823</c:v>
                </c:pt>
                <c:pt idx="2537">
                  <c:v>1474147</c:v>
                </c:pt>
                <c:pt idx="2538">
                  <c:v>1503094</c:v>
                </c:pt>
                <c:pt idx="2539">
                  <c:v>1487380</c:v>
                </c:pt>
                <c:pt idx="2540">
                  <c:v>1477180</c:v>
                </c:pt>
                <c:pt idx="2541">
                  <c:v>1472618</c:v>
                </c:pt>
                <c:pt idx="2542">
                  <c:v>1482108</c:v>
                </c:pt>
                <c:pt idx="2543">
                  <c:v>1488172</c:v>
                </c:pt>
                <c:pt idx="2544">
                  <c:v>1478119</c:v>
                </c:pt>
                <c:pt idx="2545">
                  <c:v>1488981</c:v>
                </c:pt>
                <c:pt idx="2546">
                  <c:v>1507685</c:v>
                </c:pt>
                <c:pt idx="2547">
                  <c:v>1496085</c:v>
                </c:pt>
                <c:pt idx="2548">
                  <c:v>1510658</c:v>
                </c:pt>
                <c:pt idx="2549">
                  <c:v>1509213</c:v>
                </c:pt>
                <c:pt idx="2550">
                  <c:v>1496551</c:v>
                </c:pt>
                <c:pt idx="2551">
                  <c:v>1495209</c:v>
                </c:pt>
                <c:pt idx="2552">
                  <c:v>1494121</c:v>
                </c:pt>
                <c:pt idx="2553">
                  <c:v>1501576</c:v>
                </c:pt>
                <c:pt idx="2554">
                  <c:v>1495656</c:v>
                </c:pt>
                <c:pt idx="2555">
                  <c:v>1469175</c:v>
                </c:pt>
                <c:pt idx="2556">
                  <c:v>1497020</c:v>
                </c:pt>
                <c:pt idx="2557">
                  <c:v>1490641</c:v>
                </c:pt>
                <c:pt idx="2558">
                  <c:v>1478402</c:v>
                </c:pt>
                <c:pt idx="2559">
                  <c:v>1502984</c:v>
                </c:pt>
                <c:pt idx="2560">
                  <c:v>1508040</c:v>
                </c:pt>
                <c:pt idx="2561">
                  <c:v>1489331</c:v>
                </c:pt>
                <c:pt idx="2562">
                  <c:v>1483930</c:v>
                </c:pt>
                <c:pt idx="2563">
                  <c:v>1500647</c:v>
                </c:pt>
                <c:pt idx="2564">
                  <c:v>1491722</c:v>
                </c:pt>
                <c:pt idx="2565">
                  <c:v>1496298</c:v>
                </c:pt>
                <c:pt idx="2566">
                  <c:v>1495843</c:v>
                </c:pt>
                <c:pt idx="2567">
                  <c:v>1479673</c:v>
                </c:pt>
                <c:pt idx="2568">
                  <c:v>1510998</c:v>
                </c:pt>
                <c:pt idx="2569">
                  <c:v>1509896</c:v>
                </c:pt>
                <c:pt idx="2570">
                  <c:v>1491131</c:v>
                </c:pt>
                <c:pt idx="2571">
                  <c:v>1490644</c:v>
                </c:pt>
                <c:pt idx="2572">
                  <c:v>1500884</c:v>
                </c:pt>
                <c:pt idx="2573">
                  <c:v>1479294</c:v>
                </c:pt>
                <c:pt idx="2574">
                  <c:v>1494051</c:v>
                </c:pt>
                <c:pt idx="2575">
                  <c:v>1489865</c:v>
                </c:pt>
                <c:pt idx="2576">
                  <c:v>1488341</c:v>
                </c:pt>
                <c:pt idx="2577">
                  <c:v>1509453</c:v>
                </c:pt>
                <c:pt idx="2578">
                  <c:v>1470797</c:v>
                </c:pt>
                <c:pt idx="2579">
                  <c:v>1511321</c:v>
                </c:pt>
                <c:pt idx="2580">
                  <c:v>1484995</c:v>
                </c:pt>
                <c:pt idx="2581">
                  <c:v>1481760</c:v>
                </c:pt>
                <c:pt idx="2582">
                  <c:v>1471230</c:v>
                </c:pt>
                <c:pt idx="2583">
                  <c:v>1472650</c:v>
                </c:pt>
                <c:pt idx="2584">
                  <c:v>1485180</c:v>
                </c:pt>
                <c:pt idx="2585">
                  <c:v>1491590</c:v>
                </c:pt>
                <c:pt idx="2586">
                  <c:v>1482585</c:v>
                </c:pt>
                <c:pt idx="2587">
                  <c:v>1478900</c:v>
                </c:pt>
                <c:pt idx="2588">
                  <c:v>1477240</c:v>
                </c:pt>
                <c:pt idx="2589">
                  <c:v>1497377</c:v>
                </c:pt>
                <c:pt idx="2590">
                  <c:v>1511460</c:v>
                </c:pt>
                <c:pt idx="2591">
                  <c:v>1470338</c:v>
                </c:pt>
                <c:pt idx="2592">
                  <c:v>1511836</c:v>
                </c:pt>
                <c:pt idx="2593">
                  <c:v>1512392</c:v>
                </c:pt>
                <c:pt idx="2594">
                  <c:v>1479166</c:v>
                </c:pt>
                <c:pt idx="2595">
                  <c:v>1508713</c:v>
                </c:pt>
                <c:pt idx="2596">
                  <c:v>1506243</c:v>
                </c:pt>
                <c:pt idx="2597">
                  <c:v>1504816</c:v>
                </c:pt>
                <c:pt idx="2598">
                  <c:v>1508728</c:v>
                </c:pt>
                <c:pt idx="2599">
                  <c:v>1474406</c:v>
                </c:pt>
                <c:pt idx="2600">
                  <c:v>1474466</c:v>
                </c:pt>
                <c:pt idx="2601">
                  <c:v>1512443</c:v>
                </c:pt>
                <c:pt idx="2602">
                  <c:v>1478968</c:v>
                </c:pt>
                <c:pt idx="2603">
                  <c:v>1506148</c:v>
                </c:pt>
                <c:pt idx="2604">
                  <c:v>1472151</c:v>
                </c:pt>
                <c:pt idx="2605">
                  <c:v>1473409</c:v>
                </c:pt>
                <c:pt idx="2606">
                  <c:v>1481144</c:v>
                </c:pt>
                <c:pt idx="2607">
                  <c:v>1475879</c:v>
                </c:pt>
                <c:pt idx="2608">
                  <c:v>1471308</c:v>
                </c:pt>
                <c:pt idx="2609">
                  <c:v>1484641</c:v>
                </c:pt>
                <c:pt idx="2610">
                  <c:v>1507220</c:v>
                </c:pt>
                <c:pt idx="2611">
                  <c:v>1503615</c:v>
                </c:pt>
                <c:pt idx="2612">
                  <c:v>1474817</c:v>
                </c:pt>
                <c:pt idx="2613">
                  <c:v>1469085</c:v>
                </c:pt>
                <c:pt idx="2614">
                  <c:v>1478424</c:v>
                </c:pt>
                <c:pt idx="2615">
                  <c:v>1478918</c:v>
                </c:pt>
                <c:pt idx="2616">
                  <c:v>1493134</c:v>
                </c:pt>
                <c:pt idx="2617">
                  <c:v>1495638</c:v>
                </c:pt>
                <c:pt idx="2618">
                  <c:v>1495119</c:v>
                </c:pt>
                <c:pt idx="2619">
                  <c:v>1512073</c:v>
                </c:pt>
                <c:pt idx="2620">
                  <c:v>1484917</c:v>
                </c:pt>
                <c:pt idx="2621">
                  <c:v>1470433</c:v>
                </c:pt>
                <c:pt idx="2622">
                  <c:v>1486432</c:v>
                </c:pt>
                <c:pt idx="2623">
                  <c:v>1475526</c:v>
                </c:pt>
                <c:pt idx="2624">
                  <c:v>1495347</c:v>
                </c:pt>
                <c:pt idx="2625">
                  <c:v>1485614</c:v>
                </c:pt>
                <c:pt idx="2626">
                  <c:v>1508254</c:v>
                </c:pt>
                <c:pt idx="2627">
                  <c:v>1494198</c:v>
                </c:pt>
                <c:pt idx="2628">
                  <c:v>1485763</c:v>
                </c:pt>
                <c:pt idx="2629">
                  <c:v>1484571</c:v>
                </c:pt>
                <c:pt idx="2630">
                  <c:v>1502007</c:v>
                </c:pt>
                <c:pt idx="2631">
                  <c:v>1487199</c:v>
                </c:pt>
                <c:pt idx="2632">
                  <c:v>1481743</c:v>
                </c:pt>
                <c:pt idx="2633">
                  <c:v>1496539</c:v>
                </c:pt>
                <c:pt idx="2634">
                  <c:v>1478705</c:v>
                </c:pt>
                <c:pt idx="2635">
                  <c:v>1500051</c:v>
                </c:pt>
                <c:pt idx="2636">
                  <c:v>1475772</c:v>
                </c:pt>
                <c:pt idx="2637">
                  <c:v>1498260</c:v>
                </c:pt>
                <c:pt idx="2638">
                  <c:v>1471354</c:v>
                </c:pt>
                <c:pt idx="2639">
                  <c:v>1482615</c:v>
                </c:pt>
                <c:pt idx="2640">
                  <c:v>1498011</c:v>
                </c:pt>
                <c:pt idx="2641">
                  <c:v>1507163</c:v>
                </c:pt>
                <c:pt idx="2642">
                  <c:v>1481523</c:v>
                </c:pt>
                <c:pt idx="2643">
                  <c:v>1488053</c:v>
                </c:pt>
                <c:pt idx="2644">
                  <c:v>1481088</c:v>
                </c:pt>
                <c:pt idx="2645">
                  <c:v>1499881</c:v>
                </c:pt>
                <c:pt idx="2646">
                  <c:v>1493719</c:v>
                </c:pt>
                <c:pt idx="2647">
                  <c:v>1475021</c:v>
                </c:pt>
                <c:pt idx="2648">
                  <c:v>1476433</c:v>
                </c:pt>
                <c:pt idx="2649">
                  <c:v>1485988</c:v>
                </c:pt>
                <c:pt idx="2650">
                  <c:v>1497862</c:v>
                </c:pt>
                <c:pt idx="2651">
                  <c:v>1475474</c:v>
                </c:pt>
                <c:pt idx="2652">
                  <c:v>1482503</c:v>
                </c:pt>
                <c:pt idx="2653">
                  <c:v>1487911</c:v>
                </c:pt>
                <c:pt idx="2654">
                  <c:v>1480328</c:v>
                </c:pt>
                <c:pt idx="2655">
                  <c:v>1495043</c:v>
                </c:pt>
                <c:pt idx="2656">
                  <c:v>1498808</c:v>
                </c:pt>
                <c:pt idx="2657">
                  <c:v>1488895</c:v>
                </c:pt>
                <c:pt idx="2658">
                  <c:v>1487836</c:v>
                </c:pt>
                <c:pt idx="2659">
                  <c:v>1509428</c:v>
                </c:pt>
                <c:pt idx="2660">
                  <c:v>1512533</c:v>
                </c:pt>
                <c:pt idx="2661">
                  <c:v>1511171</c:v>
                </c:pt>
                <c:pt idx="2662">
                  <c:v>1478205</c:v>
                </c:pt>
                <c:pt idx="2663">
                  <c:v>1482049</c:v>
                </c:pt>
                <c:pt idx="2664">
                  <c:v>1486650</c:v>
                </c:pt>
                <c:pt idx="2665">
                  <c:v>1497285</c:v>
                </c:pt>
                <c:pt idx="2666">
                  <c:v>1475995</c:v>
                </c:pt>
                <c:pt idx="2667">
                  <c:v>1475402</c:v>
                </c:pt>
                <c:pt idx="2668">
                  <c:v>1505050</c:v>
                </c:pt>
                <c:pt idx="2669">
                  <c:v>1497008</c:v>
                </c:pt>
                <c:pt idx="2670">
                  <c:v>1494069</c:v>
                </c:pt>
                <c:pt idx="2671">
                  <c:v>1497827</c:v>
                </c:pt>
                <c:pt idx="2672">
                  <c:v>1471953</c:v>
                </c:pt>
                <c:pt idx="2673">
                  <c:v>1508310</c:v>
                </c:pt>
                <c:pt idx="2674">
                  <c:v>1470442</c:v>
                </c:pt>
                <c:pt idx="2675">
                  <c:v>1473614</c:v>
                </c:pt>
                <c:pt idx="2676">
                  <c:v>1509196</c:v>
                </c:pt>
                <c:pt idx="2677">
                  <c:v>1476338</c:v>
                </c:pt>
                <c:pt idx="2678">
                  <c:v>1483286</c:v>
                </c:pt>
                <c:pt idx="2679">
                  <c:v>1484177</c:v>
                </c:pt>
                <c:pt idx="2680">
                  <c:v>1472386</c:v>
                </c:pt>
                <c:pt idx="2681">
                  <c:v>1481507</c:v>
                </c:pt>
                <c:pt idx="2682">
                  <c:v>1488429</c:v>
                </c:pt>
                <c:pt idx="2683">
                  <c:v>1486410</c:v>
                </c:pt>
                <c:pt idx="2684">
                  <c:v>1482477</c:v>
                </c:pt>
                <c:pt idx="2685">
                  <c:v>1470547</c:v>
                </c:pt>
                <c:pt idx="2686">
                  <c:v>1482588</c:v>
                </c:pt>
                <c:pt idx="2687">
                  <c:v>1503224</c:v>
                </c:pt>
                <c:pt idx="2688">
                  <c:v>1475305</c:v>
                </c:pt>
                <c:pt idx="2689">
                  <c:v>1497033</c:v>
                </c:pt>
                <c:pt idx="2690">
                  <c:v>1500711</c:v>
                </c:pt>
                <c:pt idx="2691">
                  <c:v>1470121</c:v>
                </c:pt>
                <c:pt idx="2692">
                  <c:v>1501828</c:v>
                </c:pt>
                <c:pt idx="2693">
                  <c:v>1478031</c:v>
                </c:pt>
                <c:pt idx="2694">
                  <c:v>1486830</c:v>
                </c:pt>
                <c:pt idx="2695">
                  <c:v>1480623</c:v>
                </c:pt>
                <c:pt idx="2696">
                  <c:v>1492335</c:v>
                </c:pt>
                <c:pt idx="2697">
                  <c:v>1506830</c:v>
                </c:pt>
                <c:pt idx="2698">
                  <c:v>1479316</c:v>
                </c:pt>
                <c:pt idx="2699">
                  <c:v>1509488</c:v>
                </c:pt>
                <c:pt idx="2700">
                  <c:v>1473806</c:v>
                </c:pt>
                <c:pt idx="2701">
                  <c:v>1486130</c:v>
                </c:pt>
                <c:pt idx="2702">
                  <c:v>1473348</c:v>
                </c:pt>
                <c:pt idx="2703">
                  <c:v>1486202</c:v>
                </c:pt>
                <c:pt idx="2704">
                  <c:v>1496984</c:v>
                </c:pt>
                <c:pt idx="2705">
                  <c:v>1505634</c:v>
                </c:pt>
                <c:pt idx="2706">
                  <c:v>1482021</c:v>
                </c:pt>
                <c:pt idx="2707">
                  <c:v>1495435</c:v>
                </c:pt>
                <c:pt idx="2708">
                  <c:v>1475699</c:v>
                </c:pt>
                <c:pt idx="2709">
                  <c:v>1486470</c:v>
                </c:pt>
                <c:pt idx="2710">
                  <c:v>1486514</c:v>
                </c:pt>
                <c:pt idx="2711">
                  <c:v>1486582</c:v>
                </c:pt>
                <c:pt idx="2712">
                  <c:v>1469884</c:v>
                </c:pt>
                <c:pt idx="2713">
                  <c:v>1472694</c:v>
                </c:pt>
                <c:pt idx="2714">
                  <c:v>1493695</c:v>
                </c:pt>
                <c:pt idx="2715">
                  <c:v>1490080</c:v>
                </c:pt>
                <c:pt idx="2716">
                  <c:v>1486307</c:v>
                </c:pt>
                <c:pt idx="2717">
                  <c:v>1508104</c:v>
                </c:pt>
                <c:pt idx="2718">
                  <c:v>1498784</c:v>
                </c:pt>
                <c:pt idx="2719">
                  <c:v>1477559</c:v>
                </c:pt>
                <c:pt idx="2720">
                  <c:v>1474230</c:v>
                </c:pt>
                <c:pt idx="2721">
                  <c:v>1492879</c:v>
                </c:pt>
                <c:pt idx="2722">
                  <c:v>1492211</c:v>
                </c:pt>
                <c:pt idx="2723">
                  <c:v>1486290</c:v>
                </c:pt>
                <c:pt idx="2724">
                  <c:v>1486704</c:v>
                </c:pt>
                <c:pt idx="2725">
                  <c:v>1475229</c:v>
                </c:pt>
                <c:pt idx="2726">
                  <c:v>1493435</c:v>
                </c:pt>
                <c:pt idx="2727">
                  <c:v>1509379</c:v>
                </c:pt>
                <c:pt idx="2728">
                  <c:v>1497215</c:v>
                </c:pt>
                <c:pt idx="2729">
                  <c:v>1470008</c:v>
                </c:pt>
                <c:pt idx="2730">
                  <c:v>1503060</c:v>
                </c:pt>
                <c:pt idx="2731">
                  <c:v>1502218</c:v>
                </c:pt>
                <c:pt idx="2732">
                  <c:v>1484656</c:v>
                </c:pt>
                <c:pt idx="2733">
                  <c:v>1495393</c:v>
                </c:pt>
                <c:pt idx="2734">
                  <c:v>1509497</c:v>
                </c:pt>
                <c:pt idx="2735">
                  <c:v>1505660</c:v>
                </c:pt>
                <c:pt idx="2736">
                  <c:v>1511427</c:v>
                </c:pt>
                <c:pt idx="2737">
                  <c:v>1505942</c:v>
                </c:pt>
                <c:pt idx="2738">
                  <c:v>1482854</c:v>
                </c:pt>
                <c:pt idx="2739">
                  <c:v>1498108</c:v>
                </c:pt>
                <c:pt idx="2740">
                  <c:v>1494496</c:v>
                </c:pt>
                <c:pt idx="2741">
                  <c:v>1504723</c:v>
                </c:pt>
                <c:pt idx="2742">
                  <c:v>1482358</c:v>
                </c:pt>
                <c:pt idx="2743">
                  <c:v>1511313</c:v>
                </c:pt>
                <c:pt idx="2744">
                  <c:v>1506100</c:v>
                </c:pt>
                <c:pt idx="2745">
                  <c:v>1475540</c:v>
                </c:pt>
                <c:pt idx="2746">
                  <c:v>1510816</c:v>
                </c:pt>
                <c:pt idx="2747">
                  <c:v>1473265</c:v>
                </c:pt>
                <c:pt idx="2748">
                  <c:v>1509343</c:v>
                </c:pt>
                <c:pt idx="2749">
                  <c:v>1484529</c:v>
                </c:pt>
                <c:pt idx="2750">
                  <c:v>1493825</c:v>
                </c:pt>
                <c:pt idx="2751">
                  <c:v>1500060</c:v>
                </c:pt>
                <c:pt idx="2752">
                  <c:v>1492609</c:v>
                </c:pt>
                <c:pt idx="2753">
                  <c:v>1470107</c:v>
                </c:pt>
                <c:pt idx="2754">
                  <c:v>1492624</c:v>
                </c:pt>
                <c:pt idx="2755">
                  <c:v>1492978</c:v>
                </c:pt>
                <c:pt idx="2756">
                  <c:v>1483314</c:v>
                </c:pt>
                <c:pt idx="2757">
                  <c:v>1480534</c:v>
                </c:pt>
                <c:pt idx="2758">
                  <c:v>1493011</c:v>
                </c:pt>
                <c:pt idx="2759">
                  <c:v>1486811</c:v>
                </c:pt>
                <c:pt idx="2760">
                  <c:v>1481849</c:v>
                </c:pt>
                <c:pt idx="2761">
                  <c:v>1512059</c:v>
                </c:pt>
                <c:pt idx="2762">
                  <c:v>1510143</c:v>
                </c:pt>
                <c:pt idx="2763">
                  <c:v>1497101</c:v>
                </c:pt>
                <c:pt idx="2764">
                  <c:v>1506215</c:v>
                </c:pt>
                <c:pt idx="2765">
                  <c:v>1503937</c:v>
                </c:pt>
                <c:pt idx="2766">
                  <c:v>1490412</c:v>
                </c:pt>
                <c:pt idx="2767">
                  <c:v>1506567</c:v>
                </c:pt>
                <c:pt idx="2768">
                  <c:v>1503793</c:v>
                </c:pt>
                <c:pt idx="2769">
                  <c:v>1474655</c:v>
                </c:pt>
                <c:pt idx="2770">
                  <c:v>1483651</c:v>
                </c:pt>
                <c:pt idx="2771">
                  <c:v>1512715</c:v>
                </c:pt>
                <c:pt idx="2772">
                  <c:v>1490973</c:v>
                </c:pt>
                <c:pt idx="2773">
                  <c:v>1484090</c:v>
                </c:pt>
                <c:pt idx="2774">
                  <c:v>1504661</c:v>
                </c:pt>
                <c:pt idx="2775">
                  <c:v>1512004</c:v>
                </c:pt>
                <c:pt idx="2776">
                  <c:v>1483473</c:v>
                </c:pt>
                <c:pt idx="2777">
                  <c:v>1479596</c:v>
                </c:pt>
                <c:pt idx="2778">
                  <c:v>1492094</c:v>
                </c:pt>
                <c:pt idx="2779">
                  <c:v>1486783</c:v>
                </c:pt>
                <c:pt idx="2780">
                  <c:v>1475779</c:v>
                </c:pt>
                <c:pt idx="2781">
                  <c:v>1478265</c:v>
                </c:pt>
                <c:pt idx="2782">
                  <c:v>1478460</c:v>
                </c:pt>
                <c:pt idx="2783">
                  <c:v>1475183</c:v>
                </c:pt>
                <c:pt idx="2784">
                  <c:v>1500623</c:v>
                </c:pt>
                <c:pt idx="2785">
                  <c:v>1504537</c:v>
                </c:pt>
                <c:pt idx="2786">
                  <c:v>1510502</c:v>
                </c:pt>
                <c:pt idx="2787">
                  <c:v>1507873</c:v>
                </c:pt>
                <c:pt idx="2788">
                  <c:v>1477302</c:v>
                </c:pt>
                <c:pt idx="2789">
                  <c:v>1479990</c:v>
                </c:pt>
                <c:pt idx="2790">
                  <c:v>1499856</c:v>
                </c:pt>
                <c:pt idx="2791">
                  <c:v>1476610</c:v>
                </c:pt>
                <c:pt idx="2792">
                  <c:v>1477766</c:v>
                </c:pt>
                <c:pt idx="2793">
                  <c:v>1471679</c:v>
                </c:pt>
                <c:pt idx="2794">
                  <c:v>1510753</c:v>
                </c:pt>
                <c:pt idx="2795">
                  <c:v>1499750</c:v>
                </c:pt>
                <c:pt idx="2796">
                  <c:v>1482414</c:v>
                </c:pt>
                <c:pt idx="2797">
                  <c:v>1475324</c:v>
                </c:pt>
                <c:pt idx="2798">
                  <c:v>1496578</c:v>
                </c:pt>
                <c:pt idx="2799">
                  <c:v>1469817</c:v>
                </c:pt>
                <c:pt idx="2800">
                  <c:v>1512368</c:v>
                </c:pt>
                <c:pt idx="2801">
                  <c:v>1487974</c:v>
                </c:pt>
                <c:pt idx="2802">
                  <c:v>1497092</c:v>
                </c:pt>
                <c:pt idx="2803">
                  <c:v>1481780</c:v>
                </c:pt>
                <c:pt idx="2804">
                  <c:v>1505710</c:v>
                </c:pt>
                <c:pt idx="2805">
                  <c:v>1500088</c:v>
                </c:pt>
                <c:pt idx="2806">
                  <c:v>1480904</c:v>
                </c:pt>
                <c:pt idx="2807">
                  <c:v>1472229</c:v>
                </c:pt>
                <c:pt idx="2808">
                  <c:v>1471719</c:v>
                </c:pt>
                <c:pt idx="2809">
                  <c:v>1469454</c:v>
                </c:pt>
                <c:pt idx="2810">
                  <c:v>1512436</c:v>
                </c:pt>
                <c:pt idx="2811">
                  <c:v>1477866</c:v>
                </c:pt>
                <c:pt idx="2812">
                  <c:v>1484753</c:v>
                </c:pt>
                <c:pt idx="2813">
                  <c:v>1489305</c:v>
                </c:pt>
                <c:pt idx="2814">
                  <c:v>1485529</c:v>
                </c:pt>
                <c:pt idx="2815">
                  <c:v>1512717</c:v>
                </c:pt>
                <c:pt idx="2816">
                  <c:v>1490411</c:v>
                </c:pt>
                <c:pt idx="2817">
                  <c:v>1488087</c:v>
                </c:pt>
                <c:pt idx="2818">
                  <c:v>1496613</c:v>
                </c:pt>
                <c:pt idx="2819">
                  <c:v>1488431</c:v>
                </c:pt>
                <c:pt idx="2820">
                  <c:v>1497531</c:v>
                </c:pt>
                <c:pt idx="2821">
                  <c:v>1508985</c:v>
                </c:pt>
                <c:pt idx="2822">
                  <c:v>1498629</c:v>
                </c:pt>
                <c:pt idx="2823">
                  <c:v>1485572</c:v>
                </c:pt>
                <c:pt idx="2824">
                  <c:v>1490084</c:v>
                </c:pt>
                <c:pt idx="2825">
                  <c:v>1484077</c:v>
                </c:pt>
                <c:pt idx="2826">
                  <c:v>1479782</c:v>
                </c:pt>
                <c:pt idx="2827">
                  <c:v>1498764</c:v>
                </c:pt>
                <c:pt idx="2828">
                  <c:v>1478891</c:v>
                </c:pt>
                <c:pt idx="2829">
                  <c:v>1494943</c:v>
                </c:pt>
                <c:pt idx="2830">
                  <c:v>1511760</c:v>
                </c:pt>
                <c:pt idx="2831">
                  <c:v>1483849</c:v>
                </c:pt>
                <c:pt idx="2832">
                  <c:v>1482009</c:v>
                </c:pt>
                <c:pt idx="2833">
                  <c:v>1478604</c:v>
                </c:pt>
                <c:pt idx="2834">
                  <c:v>1476663</c:v>
                </c:pt>
                <c:pt idx="2835">
                  <c:v>1486226</c:v>
                </c:pt>
                <c:pt idx="2836">
                  <c:v>1499230</c:v>
                </c:pt>
                <c:pt idx="2837">
                  <c:v>1501948</c:v>
                </c:pt>
                <c:pt idx="2838">
                  <c:v>1479864</c:v>
                </c:pt>
                <c:pt idx="2839">
                  <c:v>1477586</c:v>
                </c:pt>
                <c:pt idx="2840">
                  <c:v>1469429</c:v>
                </c:pt>
                <c:pt idx="2841">
                  <c:v>1483885</c:v>
                </c:pt>
                <c:pt idx="2842">
                  <c:v>1512433</c:v>
                </c:pt>
                <c:pt idx="2843">
                  <c:v>1482609</c:v>
                </c:pt>
                <c:pt idx="2844">
                  <c:v>1507991</c:v>
                </c:pt>
                <c:pt idx="2845">
                  <c:v>1508679</c:v>
                </c:pt>
                <c:pt idx="2846">
                  <c:v>1476487</c:v>
                </c:pt>
                <c:pt idx="2847">
                  <c:v>1493130</c:v>
                </c:pt>
                <c:pt idx="2848">
                  <c:v>1487359</c:v>
                </c:pt>
                <c:pt idx="2849">
                  <c:v>1500715</c:v>
                </c:pt>
                <c:pt idx="2850">
                  <c:v>1498411</c:v>
                </c:pt>
                <c:pt idx="2851">
                  <c:v>1493655</c:v>
                </c:pt>
                <c:pt idx="2852">
                  <c:v>1487702</c:v>
                </c:pt>
                <c:pt idx="2853">
                  <c:v>1497042</c:v>
                </c:pt>
                <c:pt idx="2854">
                  <c:v>1510490</c:v>
                </c:pt>
                <c:pt idx="2855">
                  <c:v>1501554</c:v>
                </c:pt>
                <c:pt idx="2856">
                  <c:v>1495323</c:v>
                </c:pt>
                <c:pt idx="2857">
                  <c:v>1486064</c:v>
                </c:pt>
                <c:pt idx="2858">
                  <c:v>1474170</c:v>
                </c:pt>
                <c:pt idx="2859">
                  <c:v>1490289</c:v>
                </c:pt>
                <c:pt idx="2860">
                  <c:v>1476426</c:v>
                </c:pt>
                <c:pt idx="2861">
                  <c:v>1496294</c:v>
                </c:pt>
                <c:pt idx="2862">
                  <c:v>1478393</c:v>
                </c:pt>
                <c:pt idx="2863">
                  <c:v>1493065</c:v>
                </c:pt>
                <c:pt idx="2864">
                  <c:v>1494930</c:v>
                </c:pt>
                <c:pt idx="2865">
                  <c:v>1495743</c:v>
                </c:pt>
                <c:pt idx="2866">
                  <c:v>1481311</c:v>
                </c:pt>
                <c:pt idx="2867">
                  <c:v>1495217</c:v>
                </c:pt>
                <c:pt idx="2868">
                  <c:v>1505993</c:v>
                </c:pt>
                <c:pt idx="2869">
                  <c:v>1500686</c:v>
                </c:pt>
                <c:pt idx="2870">
                  <c:v>1499819</c:v>
                </c:pt>
                <c:pt idx="2871">
                  <c:v>1485750</c:v>
                </c:pt>
                <c:pt idx="2872">
                  <c:v>1489309</c:v>
                </c:pt>
                <c:pt idx="2873">
                  <c:v>1481066</c:v>
                </c:pt>
                <c:pt idx="2874">
                  <c:v>1504474</c:v>
                </c:pt>
                <c:pt idx="2875">
                  <c:v>1479402</c:v>
                </c:pt>
                <c:pt idx="2876">
                  <c:v>1496473</c:v>
                </c:pt>
                <c:pt idx="2877">
                  <c:v>1504219</c:v>
                </c:pt>
                <c:pt idx="2878">
                  <c:v>1492069</c:v>
                </c:pt>
                <c:pt idx="2879">
                  <c:v>1477632</c:v>
                </c:pt>
                <c:pt idx="2880">
                  <c:v>1471526</c:v>
                </c:pt>
                <c:pt idx="2881">
                  <c:v>1500198</c:v>
                </c:pt>
                <c:pt idx="2882">
                  <c:v>1471949</c:v>
                </c:pt>
                <c:pt idx="2883">
                  <c:v>1505290</c:v>
                </c:pt>
                <c:pt idx="2884">
                  <c:v>1505159</c:v>
                </c:pt>
                <c:pt idx="2885">
                  <c:v>1498327</c:v>
                </c:pt>
                <c:pt idx="2886">
                  <c:v>1477420</c:v>
                </c:pt>
                <c:pt idx="2887">
                  <c:v>1497489</c:v>
                </c:pt>
                <c:pt idx="2888">
                  <c:v>1484326</c:v>
                </c:pt>
                <c:pt idx="2889">
                  <c:v>1501699</c:v>
                </c:pt>
                <c:pt idx="2890">
                  <c:v>1508982</c:v>
                </c:pt>
                <c:pt idx="2891">
                  <c:v>1503391</c:v>
                </c:pt>
                <c:pt idx="2892">
                  <c:v>1472957</c:v>
                </c:pt>
                <c:pt idx="2893">
                  <c:v>1469800</c:v>
                </c:pt>
                <c:pt idx="2894">
                  <c:v>1483996</c:v>
                </c:pt>
                <c:pt idx="2895">
                  <c:v>1511207</c:v>
                </c:pt>
                <c:pt idx="2896">
                  <c:v>1495052</c:v>
                </c:pt>
                <c:pt idx="2897">
                  <c:v>1512333</c:v>
                </c:pt>
                <c:pt idx="2898">
                  <c:v>1489590</c:v>
                </c:pt>
                <c:pt idx="2899">
                  <c:v>1487047</c:v>
                </c:pt>
                <c:pt idx="2900">
                  <c:v>1502259</c:v>
                </c:pt>
                <c:pt idx="2901">
                  <c:v>1503613</c:v>
                </c:pt>
                <c:pt idx="2902">
                  <c:v>1477540</c:v>
                </c:pt>
                <c:pt idx="2903">
                  <c:v>1498382</c:v>
                </c:pt>
                <c:pt idx="2904">
                  <c:v>1485554</c:v>
                </c:pt>
                <c:pt idx="2905">
                  <c:v>1474584</c:v>
                </c:pt>
                <c:pt idx="2906">
                  <c:v>1499065</c:v>
                </c:pt>
                <c:pt idx="2907">
                  <c:v>1470924</c:v>
                </c:pt>
                <c:pt idx="2908">
                  <c:v>1470013</c:v>
                </c:pt>
                <c:pt idx="2909">
                  <c:v>1500149</c:v>
                </c:pt>
                <c:pt idx="2910">
                  <c:v>1495195</c:v>
                </c:pt>
                <c:pt idx="2911">
                  <c:v>1503827</c:v>
                </c:pt>
                <c:pt idx="2912">
                  <c:v>1474212</c:v>
                </c:pt>
                <c:pt idx="2913">
                  <c:v>1482413</c:v>
                </c:pt>
                <c:pt idx="2914">
                  <c:v>1480408</c:v>
                </c:pt>
                <c:pt idx="2915">
                  <c:v>1509955</c:v>
                </c:pt>
                <c:pt idx="2916">
                  <c:v>1506089</c:v>
                </c:pt>
                <c:pt idx="2917">
                  <c:v>1487010</c:v>
                </c:pt>
                <c:pt idx="2918">
                  <c:v>1504042</c:v>
                </c:pt>
                <c:pt idx="2919">
                  <c:v>1474646</c:v>
                </c:pt>
                <c:pt idx="2920">
                  <c:v>1477089</c:v>
                </c:pt>
                <c:pt idx="2921">
                  <c:v>1490732</c:v>
                </c:pt>
                <c:pt idx="2922">
                  <c:v>1490486</c:v>
                </c:pt>
                <c:pt idx="2923">
                  <c:v>1486143</c:v>
                </c:pt>
                <c:pt idx="2924">
                  <c:v>1492183</c:v>
                </c:pt>
                <c:pt idx="2925">
                  <c:v>1469216</c:v>
                </c:pt>
                <c:pt idx="2926">
                  <c:v>1493342</c:v>
                </c:pt>
                <c:pt idx="2927">
                  <c:v>1491749</c:v>
                </c:pt>
                <c:pt idx="2928">
                  <c:v>1471350</c:v>
                </c:pt>
                <c:pt idx="2929">
                  <c:v>1493762</c:v>
                </c:pt>
                <c:pt idx="2930">
                  <c:v>1481993</c:v>
                </c:pt>
                <c:pt idx="2931">
                  <c:v>1499836</c:v>
                </c:pt>
                <c:pt idx="2932">
                  <c:v>1487175</c:v>
                </c:pt>
                <c:pt idx="2933">
                  <c:v>1480577</c:v>
                </c:pt>
                <c:pt idx="2934">
                  <c:v>1472245</c:v>
                </c:pt>
                <c:pt idx="2935">
                  <c:v>1510654</c:v>
                </c:pt>
                <c:pt idx="2936">
                  <c:v>1473320</c:v>
                </c:pt>
                <c:pt idx="2937">
                  <c:v>1476247</c:v>
                </c:pt>
                <c:pt idx="2938">
                  <c:v>1483843</c:v>
                </c:pt>
                <c:pt idx="2939">
                  <c:v>1496328</c:v>
                </c:pt>
                <c:pt idx="2940">
                  <c:v>1470982</c:v>
                </c:pt>
                <c:pt idx="2941">
                  <c:v>1492574</c:v>
                </c:pt>
                <c:pt idx="2942">
                  <c:v>1469851</c:v>
                </c:pt>
                <c:pt idx="2943">
                  <c:v>1509060</c:v>
                </c:pt>
                <c:pt idx="2944">
                  <c:v>1511197</c:v>
                </c:pt>
                <c:pt idx="2945">
                  <c:v>1509356</c:v>
                </c:pt>
                <c:pt idx="2946">
                  <c:v>1508814</c:v>
                </c:pt>
                <c:pt idx="2947">
                  <c:v>1507283</c:v>
                </c:pt>
                <c:pt idx="2948">
                  <c:v>1502443</c:v>
                </c:pt>
                <c:pt idx="2949">
                  <c:v>1487492</c:v>
                </c:pt>
                <c:pt idx="2950">
                  <c:v>1485658</c:v>
                </c:pt>
                <c:pt idx="2951">
                  <c:v>1481595</c:v>
                </c:pt>
                <c:pt idx="2952">
                  <c:v>1499715</c:v>
                </c:pt>
                <c:pt idx="2953">
                  <c:v>1506831</c:v>
                </c:pt>
                <c:pt idx="2954">
                  <c:v>1505149</c:v>
                </c:pt>
                <c:pt idx="2955">
                  <c:v>1477507</c:v>
                </c:pt>
                <c:pt idx="2956">
                  <c:v>1501393</c:v>
                </c:pt>
                <c:pt idx="2957">
                  <c:v>1480097</c:v>
                </c:pt>
                <c:pt idx="2958">
                  <c:v>1479095</c:v>
                </c:pt>
                <c:pt idx="2959">
                  <c:v>1470782</c:v>
                </c:pt>
                <c:pt idx="2960">
                  <c:v>1476454</c:v>
                </c:pt>
                <c:pt idx="2961">
                  <c:v>1476373</c:v>
                </c:pt>
                <c:pt idx="2962">
                  <c:v>1488656</c:v>
                </c:pt>
                <c:pt idx="2963">
                  <c:v>1485319</c:v>
                </c:pt>
                <c:pt idx="2964">
                  <c:v>1470689</c:v>
                </c:pt>
                <c:pt idx="2965">
                  <c:v>1474555</c:v>
                </c:pt>
                <c:pt idx="2966">
                  <c:v>1480098</c:v>
                </c:pt>
                <c:pt idx="2967">
                  <c:v>1478473</c:v>
                </c:pt>
                <c:pt idx="2968">
                  <c:v>1497846</c:v>
                </c:pt>
                <c:pt idx="2969">
                  <c:v>1470960</c:v>
                </c:pt>
                <c:pt idx="2970">
                  <c:v>1474122</c:v>
                </c:pt>
                <c:pt idx="2971">
                  <c:v>1508949</c:v>
                </c:pt>
                <c:pt idx="2972">
                  <c:v>1503907</c:v>
                </c:pt>
                <c:pt idx="2973">
                  <c:v>1505543</c:v>
                </c:pt>
                <c:pt idx="2974">
                  <c:v>1509190</c:v>
                </c:pt>
                <c:pt idx="2975">
                  <c:v>1485308</c:v>
                </c:pt>
                <c:pt idx="2976">
                  <c:v>1490061</c:v>
                </c:pt>
                <c:pt idx="2977">
                  <c:v>1471689</c:v>
                </c:pt>
                <c:pt idx="2978">
                  <c:v>1469532</c:v>
                </c:pt>
                <c:pt idx="2979">
                  <c:v>1482123</c:v>
                </c:pt>
                <c:pt idx="2980">
                  <c:v>1500677</c:v>
                </c:pt>
                <c:pt idx="2981">
                  <c:v>1473618</c:v>
                </c:pt>
                <c:pt idx="2982">
                  <c:v>1510764</c:v>
                </c:pt>
                <c:pt idx="2983">
                  <c:v>1500043</c:v>
                </c:pt>
                <c:pt idx="2984">
                  <c:v>1501574</c:v>
                </c:pt>
                <c:pt idx="2985">
                  <c:v>1492376</c:v>
                </c:pt>
                <c:pt idx="2986">
                  <c:v>1491946</c:v>
                </c:pt>
                <c:pt idx="2987">
                  <c:v>1481000</c:v>
                </c:pt>
                <c:pt idx="2988">
                  <c:v>1505011</c:v>
                </c:pt>
                <c:pt idx="2989">
                  <c:v>1493879</c:v>
                </c:pt>
                <c:pt idx="2990">
                  <c:v>1471579</c:v>
                </c:pt>
                <c:pt idx="2991">
                  <c:v>1487636</c:v>
                </c:pt>
                <c:pt idx="2992">
                  <c:v>1512227</c:v>
                </c:pt>
                <c:pt idx="2993">
                  <c:v>1477658</c:v>
                </c:pt>
                <c:pt idx="2994">
                  <c:v>1477798</c:v>
                </c:pt>
                <c:pt idx="2995">
                  <c:v>1492601</c:v>
                </c:pt>
                <c:pt idx="2996">
                  <c:v>1491335</c:v>
                </c:pt>
                <c:pt idx="2997">
                  <c:v>1503741</c:v>
                </c:pt>
                <c:pt idx="2998">
                  <c:v>1475769</c:v>
                </c:pt>
                <c:pt idx="2999">
                  <c:v>1499610</c:v>
                </c:pt>
                <c:pt idx="3000">
                  <c:v>1493389</c:v>
                </c:pt>
                <c:pt idx="3001">
                  <c:v>1496075</c:v>
                </c:pt>
                <c:pt idx="3002">
                  <c:v>1511915</c:v>
                </c:pt>
                <c:pt idx="3003">
                  <c:v>1472210</c:v>
                </c:pt>
                <c:pt idx="3004">
                  <c:v>1489415</c:v>
                </c:pt>
                <c:pt idx="3005">
                  <c:v>1510088</c:v>
                </c:pt>
                <c:pt idx="3006">
                  <c:v>1484447</c:v>
                </c:pt>
                <c:pt idx="3007">
                  <c:v>1470078</c:v>
                </c:pt>
                <c:pt idx="3008">
                  <c:v>1504787</c:v>
                </c:pt>
                <c:pt idx="3009">
                  <c:v>1483599</c:v>
                </c:pt>
                <c:pt idx="3010">
                  <c:v>1480794</c:v>
                </c:pt>
                <c:pt idx="3011">
                  <c:v>1493969</c:v>
                </c:pt>
                <c:pt idx="3012">
                  <c:v>1488111</c:v>
                </c:pt>
                <c:pt idx="3013">
                  <c:v>1495175</c:v>
                </c:pt>
                <c:pt idx="3014">
                  <c:v>1478703</c:v>
                </c:pt>
                <c:pt idx="3015">
                  <c:v>1474340</c:v>
                </c:pt>
                <c:pt idx="3016">
                  <c:v>1474576</c:v>
                </c:pt>
                <c:pt idx="3017">
                  <c:v>1485793</c:v>
                </c:pt>
                <c:pt idx="3018">
                  <c:v>1505031</c:v>
                </c:pt>
                <c:pt idx="3019">
                  <c:v>1511596</c:v>
                </c:pt>
                <c:pt idx="3020">
                  <c:v>1469058</c:v>
                </c:pt>
                <c:pt idx="3021">
                  <c:v>1485226</c:v>
                </c:pt>
                <c:pt idx="3022">
                  <c:v>1499047</c:v>
                </c:pt>
                <c:pt idx="3023">
                  <c:v>1512616</c:v>
                </c:pt>
                <c:pt idx="3024">
                  <c:v>1487234</c:v>
                </c:pt>
                <c:pt idx="3025">
                  <c:v>1480330</c:v>
                </c:pt>
                <c:pt idx="3026">
                  <c:v>1477101</c:v>
                </c:pt>
                <c:pt idx="3027">
                  <c:v>1505551</c:v>
                </c:pt>
                <c:pt idx="3028">
                  <c:v>1472152</c:v>
                </c:pt>
                <c:pt idx="3029">
                  <c:v>1487872</c:v>
                </c:pt>
                <c:pt idx="3030">
                  <c:v>1469599</c:v>
                </c:pt>
                <c:pt idx="3031">
                  <c:v>1511448</c:v>
                </c:pt>
                <c:pt idx="3032">
                  <c:v>1473018</c:v>
                </c:pt>
                <c:pt idx="3033">
                  <c:v>1511391</c:v>
                </c:pt>
                <c:pt idx="3034">
                  <c:v>1510646</c:v>
                </c:pt>
                <c:pt idx="3035">
                  <c:v>1471056</c:v>
                </c:pt>
                <c:pt idx="3036">
                  <c:v>1481823</c:v>
                </c:pt>
                <c:pt idx="3037">
                  <c:v>1480211</c:v>
                </c:pt>
                <c:pt idx="3038">
                  <c:v>1486572</c:v>
                </c:pt>
                <c:pt idx="3039">
                  <c:v>1508581</c:v>
                </c:pt>
                <c:pt idx="3040">
                  <c:v>1474070</c:v>
                </c:pt>
                <c:pt idx="3041">
                  <c:v>1482523</c:v>
                </c:pt>
                <c:pt idx="3042">
                  <c:v>1477422</c:v>
                </c:pt>
                <c:pt idx="3043">
                  <c:v>1484056</c:v>
                </c:pt>
                <c:pt idx="3044">
                  <c:v>1480415</c:v>
                </c:pt>
                <c:pt idx="3045">
                  <c:v>1477212</c:v>
                </c:pt>
                <c:pt idx="3046">
                  <c:v>1506266</c:v>
                </c:pt>
                <c:pt idx="3047">
                  <c:v>1512287</c:v>
                </c:pt>
                <c:pt idx="3048">
                  <c:v>1486947</c:v>
                </c:pt>
                <c:pt idx="3049">
                  <c:v>1471961</c:v>
                </c:pt>
                <c:pt idx="3050">
                  <c:v>1478193</c:v>
                </c:pt>
                <c:pt idx="3051">
                  <c:v>1472698</c:v>
                </c:pt>
                <c:pt idx="3052">
                  <c:v>1507568</c:v>
                </c:pt>
                <c:pt idx="3053">
                  <c:v>1478030</c:v>
                </c:pt>
                <c:pt idx="3054">
                  <c:v>1497270</c:v>
                </c:pt>
                <c:pt idx="3055">
                  <c:v>1480908</c:v>
                </c:pt>
                <c:pt idx="3056">
                  <c:v>1496886</c:v>
                </c:pt>
                <c:pt idx="3057">
                  <c:v>1473889</c:v>
                </c:pt>
                <c:pt idx="3058">
                  <c:v>1473441</c:v>
                </c:pt>
                <c:pt idx="3059">
                  <c:v>1485573</c:v>
                </c:pt>
                <c:pt idx="3060">
                  <c:v>1497498</c:v>
                </c:pt>
                <c:pt idx="3061">
                  <c:v>1499687</c:v>
                </c:pt>
                <c:pt idx="3062">
                  <c:v>1498527</c:v>
                </c:pt>
                <c:pt idx="3063">
                  <c:v>1504837</c:v>
                </c:pt>
                <c:pt idx="3064">
                  <c:v>1498583</c:v>
                </c:pt>
                <c:pt idx="3065">
                  <c:v>1505922</c:v>
                </c:pt>
                <c:pt idx="3066">
                  <c:v>1473751</c:v>
                </c:pt>
                <c:pt idx="3067">
                  <c:v>1479282</c:v>
                </c:pt>
                <c:pt idx="3068">
                  <c:v>1505630</c:v>
                </c:pt>
                <c:pt idx="3069">
                  <c:v>1499809</c:v>
                </c:pt>
                <c:pt idx="3070">
                  <c:v>1471154</c:v>
                </c:pt>
                <c:pt idx="3071">
                  <c:v>1496706</c:v>
                </c:pt>
                <c:pt idx="3072">
                  <c:v>1490123</c:v>
                </c:pt>
                <c:pt idx="3073">
                  <c:v>1474674</c:v>
                </c:pt>
                <c:pt idx="3074">
                  <c:v>1494339</c:v>
                </c:pt>
                <c:pt idx="3075">
                  <c:v>1490234</c:v>
                </c:pt>
                <c:pt idx="3076">
                  <c:v>1469685</c:v>
                </c:pt>
                <c:pt idx="3077">
                  <c:v>1493361</c:v>
                </c:pt>
                <c:pt idx="3078">
                  <c:v>1501495</c:v>
                </c:pt>
                <c:pt idx="3079">
                  <c:v>1477095</c:v>
                </c:pt>
                <c:pt idx="3080">
                  <c:v>1488993</c:v>
                </c:pt>
                <c:pt idx="3081">
                  <c:v>1471497</c:v>
                </c:pt>
                <c:pt idx="3082">
                  <c:v>1485152</c:v>
                </c:pt>
                <c:pt idx="3083">
                  <c:v>1490087</c:v>
                </c:pt>
                <c:pt idx="3084">
                  <c:v>1494455</c:v>
                </c:pt>
                <c:pt idx="3085">
                  <c:v>1492313</c:v>
                </c:pt>
                <c:pt idx="3086">
                  <c:v>1483818</c:v>
                </c:pt>
                <c:pt idx="3087">
                  <c:v>1486567</c:v>
                </c:pt>
                <c:pt idx="3088">
                  <c:v>1486496</c:v>
                </c:pt>
                <c:pt idx="3089">
                  <c:v>1475800</c:v>
                </c:pt>
                <c:pt idx="3090">
                  <c:v>1486051</c:v>
                </c:pt>
                <c:pt idx="3091">
                  <c:v>1509217</c:v>
                </c:pt>
                <c:pt idx="3092">
                  <c:v>1499990</c:v>
                </c:pt>
                <c:pt idx="3093">
                  <c:v>1473019</c:v>
                </c:pt>
                <c:pt idx="3094">
                  <c:v>1507149</c:v>
                </c:pt>
                <c:pt idx="3095">
                  <c:v>1479204</c:v>
                </c:pt>
                <c:pt idx="3096">
                  <c:v>1492225</c:v>
                </c:pt>
                <c:pt idx="3097">
                  <c:v>1503034</c:v>
                </c:pt>
                <c:pt idx="3098">
                  <c:v>1510868</c:v>
                </c:pt>
                <c:pt idx="3099">
                  <c:v>1487630</c:v>
                </c:pt>
                <c:pt idx="3100">
                  <c:v>1499422</c:v>
                </c:pt>
                <c:pt idx="3101">
                  <c:v>1509625</c:v>
                </c:pt>
                <c:pt idx="3102">
                  <c:v>1494262</c:v>
                </c:pt>
                <c:pt idx="3103">
                  <c:v>1476829</c:v>
                </c:pt>
                <c:pt idx="3104">
                  <c:v>1474582</c:v>
                </c:pt>
                <c:pt idx="3105">
                  <c:v>1505627</c:v>
                </c:pt>
                <c:pt idx="3106">
                  <c:v>1509178</c:v>
                </c:pt>
                <c:pt idx="3107">
                  <c:v>1495023</c:v>
                </c:pt>
                <c:pt idx="3108">
                  <c:v>1501044</c:v>
                </c:pt>
                <c:pt idx="3109">
                  <c:v>1475145</c:v>
                </c:pt>
                <c:pt idx="3110">
                  <c:v>1496544</c:v>
                </c:pt>
                <c:pt idx="3111">
                  <c:v>1496307</c:v>
                </c:pt>
                <c:pt idx="3112">
                  <c:v>1495143</c:v>
                </c:pt>
                <c:pt idx="3113">
                  <c:v>1507749</c:v>
                </c:pt>
                <c:pt idx="3114">
                  <c:v>1503376</c:v>
                </c:pt>
                <c:pt idx="3115">
                  <c:v>1480842</c:v>
                </c:pt>
                <c:pt idx="3116">
                  <c:v>1508477</c:v>
                </c:pt>
                <c:pt idx="3117">
                  <c:v>1499222</c:v>
                </c:pt>
                <c:pt idx="3118">
                  <c:v>1469951</c:v>
                </c:pt>
                <c:pt idx="3119">
                  <c:v>1504789</c:v>
                </c:pt>
                <c:pt idx="3120">
                  <c:v>1499018</c:v>
                </c:pt>
                <c:pt idx="3121">
                  <c:v>1478837</c:v>
                </c:pt>
                <c:pt idx="3122">
                  <c:v>1475149</c:v>
                </c:pt>
                <c:pt idx="3123">
                  <c:v>1471244</c:v>
                </c:pt>
                <c:pt idx="3124">
                  <c:v>1471691</c:v>
                </c:pt>
                <c:pt idx="3125">
                  <c:v>1488313</c:v>
                </c:pt>
                <c:pt idx="3126">
                  <c:v>1499435</c:v>
                </c:pt>
                <c:pt idx="3127">
                  <c:v>1500331</c:v>
                </c:pt>
                <c:pt idx="3128">
                  <c:v>1497385</c:v>
                </c:pt>
                <c:pt idx="3129">
                  <c:v>1501342</c:v>
                </c:pt>
                <c:pt idx="3130">
                  <c:v>1485346</c:v>
                </c:pt>
                <c:pt idx="3131">
                  <c:v>1477731</c:v>
                </c:pt>
                <c:pt idx="3132">
                  <c:v>1499100</c:v>
                </c:pt>
                <c:pt idx="3133">
                  <c:v>1495468</c:v>
                </c:pt>
                <c:pt idx="3134">
                  <c:v>1510419</c:v>
                </c:pt>
                <c:pt idx="3135">
                  <c:v>1488835</c:v>
                </c:pt>
                <c:pt idx="3136">
                  <c:v>1495544</c:v>
                </c:pt>
                <c:pt idx="3137">
                  <c:v>1492454</c:v>
                </c:pt>
                <c:pt idx="3138">
                  <c:v>1469607</c:v>
                </c:pt>
                <c:pt idx="3139">
                  <c:v>1488937</c:v>
                </c:pt>
                <c:pt idx="3140">
                  <c:v>1498183</c:v>
                </c:pt>
                <c:pt idx="3141">
                  <c:v>1504386</c:v>
                </c:pt>
                <c:pt idx="3142">
                  <c:v>1497937</c:v>
                </c:pt>
                <c:pt idx="3143">
                  <c:v>1503205</c:v>
                </c:pt>
                <c:pt idx="3144">
                  <c:v>1475587</c:v>
                </c:pt>
                <c:pt idx="3145">
                  <c:v>1489650</c:v>
                </c:pt>
                <c:pt idx="3146">
                  <c:v>1498980</c:v>
                </c:pt>
                <c:pt idx="3147">
                  <c:v>1500805</c:v>
                </c:pt>
                <c:pt idx="3148">
                  <c:v>1482000</c:v>
                </c:pt>
                <c:pt idx="3149">
                  <c:v>1492446</c:v>
                </c:pt>
                <c:pt idx="3150">
                  <c:v>1509995</c:v>
                </c:pt>
                <c:pt idx="3151">
                  <c:v>1496070</c:v>
                </c:pt>
                <c:pt idx="3152">
                  <c:v>1490024</c:v>
                </c:pt>
                <c:pt idx="3153">
                  <c:v>1491640</c:v>
                </c:pt>
                <c:pt idx="3154">
                  <c:v>1505075</c:v>
                </c:pt>
                <c:pt idx="3155">
                  <c:v>1479723</c:v>
                </c:pt>
                <c:pt idx="3156">
                  <c:v>1480890</c:v>
                </c:pt>
                <c:pt idx="3157">
                  <c:v>1498014</c:v>
                </c:pt>
                <c:pt idx="3158">
                  <c:v>1469890</c:v>
                </c:pt>
                <c:pt idx="3159">
                  <c:v>1507118</c:v>
                </c:pt>
                <c:pt idx="3160">
                  <c:v>1498048</c:v>
                </c:pt>
                <c:pt idx="3161">
                  <c:v>1490236</c:v>
                </c:pt>
                <c:pt idx="3162">
                  <c:v>1486623</c:v>
                </c:pt>
                <c:pt idx="3163">
                  <c:v>1511350</c:v>
                </c:pt>
                <c:pt idx="3164">
                  <c:v>1507951</c:v>
                </c:pt>
                <c:pt idx="3165">
                  <c:v>1469609</c:v>
                </c:pt>
                <c:pt idx="3166">
                  <c:v>1487382</c:v>
                </c:pt>
                <c:pt idx="3167">
                  <c:v>1488786</c:v>
                </c:pt>
                <c:pt idx="3168">
                  <c:v>1489809</c:v>
                </c:pt>
                <c:pt idx="3169">
                  <c:v>1503087</c:v>
                </c:pt>
                <c:pt idx="3170">
                  <c:v>1471195</c:v>
                </c:pt>
                <c:pt idx="3171">
                  <c:v>1501995</c:v>
                </c:pt>
                <c:pt idx="3172">
                  <c:v>1507674</c:v>
                </c:pt>
                <c:pt idx="3173">
                  <c:v>1469426</c:v>
                </c:pt>
                <c:pt idx="3174">
                  <c:v>1476441</c:v>
                </c:pt>
                <c:pt idx="3175">
                  <c:v>1496552</c:v>
                </c:pt>
                <c:pt idx="3176">
                  <c:v>1479149</c:v>
                </c:pt>
                <c:pt idx="3177">
                  <c:v>1506045</c:v>
                </c:pt>
                <c:pt idx="3178">
                  <c:v>1505066</c:v>
                </c:pt>
                <c:pt idx="3179">
                  <c:v>1500580</c:v>
                </c:pt>
                <c:pt idx="3180">
                  <c:v>1481278</c:v>
                </c:pt>
                <c:pt idx="3181">
                  <c:v>1470732</c:v>
                </c:pt>
                <c:pt idx="3182">
                  <c:v>1503155</c:v>
                </c:pt>
                <c:pt idx="3183">
                  <c:v>1478812</c:v>
                </c:pt>
                <c:pt idx="3184">
                  <c:v>1484997</c:v>
                </c:pt>
                <c:pt idx="3185">
                  <c:v>1508822</c:v>
                </c:pt>
                <c:pt idx="3186">
                  <c:v>1483736</c:v>
                </c:pt>
                <c:pt idx="3187">
                  <c:v>1483382</c:v>
                </c:pt>
                <c:pt idx="3188">
                  <c:v>1473471</c:v>
                </c:pt>
                <c:pt idx="3189">
                  <c:v>1485781</c:v>
                </c:pt>
                <c:pt idx="3190">
                  <c:v>1493223</c:v>
                </c:pt>
                <c:pt idx="3191">
                  <c:v>1486727</c:v>
                </c:pt>
                <c:pt idx="3192">
                  <c:v>1489488</c:v>
                </c:pt>
                <c:pt idx="3193">
                  <c:v>1492678</c:v>
                </c:pt>
                <c:pt idx="3194">
                  <c:v>1492121</c:v>
                </c:pt>
                <c:pt idx="3195">
                  <c:v>1502876</c:v>
                </c:pt>
                <c:pt idx="3196">
                  <c:v>1477151</c:v>
                </c:pt>
                <c:pt idx="3197">
                  <c:v>1470914</c:v>
                </c:pt>
                <c:pt idx="3198">
                  <c:v>1480543</c:v>
                </c:pt>
                <c:pt idx="3199">
                  <c:v>1506495</c:v>
                </c:pt>
                <c:pt idx="3200">
                  <c:v>1498538</c:v>
                </c:pt>
                <c:pt idx="3201">
                  <c:v>1482245</c:v>
                </c:pt>
                <c:pt idx="3202">
                  <c:v>1486281</c:v>
                </c:pt>
                <c:pt idx="3203">
                  <c:v>1474710</c:v>
                </c:pt>
                <c:pt idx="3204">
                  <c:v>1470944</c:v>
                </c:pt>
                <c:pt idx="3205">
                  <c:v>1477975</c:v>
                </c:pt>
                <c:pt idx="3206">
                  <c:v>1499206</c:v>
                </c:pt>
                <c:pt idx="3207">
                  <c:v>1501751</c:v>
                </c:pt>
                <c:pt idx="3208">
                  <c:v>1475104</c:v>
                </c:pt>
                <c:pt idx="3209">
                  <c:v>1492886</c:v>
                </c:pt>
                <c:pt idx="3210">
                  <c:v>1494381</c:v>
                </c:pt>
                <c:pt idx="3211">
                  <c:v>1498233</c:v>
                </c:pt>
                <c:pt idx="3212">
                  <c:v>1469283</c:v>
                </c:pt>
                <c:pt idx="3213">
                  <c:v>1487479</c:v>
                </c:pt>
                <c:pt idx="3214">
                  <c:v>1495459</c:v>
                </c:pt>
                <c:pt idx="3215">
                  <c:v>1501388</c:v>
                </c:pt>
                <c:pt idx="3216">
                  <c:v>1509187</c:v>
                </c:pt>
                <c:pt idx="3217">
                  <c:v>1489484</c:v>
                </c:pt>
                <c:pt idx="3218">
                  <c:v>1476700</c:v>
                </c:pt>
                <c:pt idx="3219">
                  <c:v>1475554</c:v>
                </c:pt>
                <c:pt idx="3220">
                  <c:v>1493046</c:v>
                </c:pt>
                <c:pt idx="3221">
                  <c:v>1508113</c:v>
                </c:pt>
                <c:pt idx="3222">
                  <c:v>1500796</c:v>
                </c:pt>
                <c:pt idx="3223">
                  <c:v>1495753</c:v>
                </c:pt>
                <c:pt idx="3224">
                  <c:v>1488888</c:v>
                </c:pt>
                <c:pt idx="3225">
                  <c:v>1502653</c:v>
                </c:pt>
                <c:pt idx="3226">
                  <c:v>1505666</c:v>
                </c:pt>
                <c:pt idx="3227">
                  <c:v>1477321</c:v>
                </c:pt>
                <c:pt idx="3228">
                  <c:v>1500223</c:v>
                </c:pt>
                <c:pt idx="3229">
                  <c:v>1501455</c:v>
                </c:pt>
                <c:pt idx="3230">
                  <c:v>1505746</c:v>
                </c:pt>
                <c:pt idx="3231">
                  <c:v>1484212</c:v>
                </c:pt>
                <c:pt idx="3232">
                  <c:v>1501149</c:v>
                </c:pt>
                <c:pt idx="3233">
                  <c:v>1491647</c:v>
                </c:pt>
                <c:pt idx="3234">
                  <c:v>1509581</c:v>
                </c:pt>
                <c:pt idx="3235">
                  <c:v>1501758</c:v>
                </c:pt>
                <c:pt idx="3236">
                  <c:v>1510632</c:v>
                </c:pt>
                <c:pt idx="3237">
                  <c:v>1472268</c:v>
                </c:pt>
                <c:pt idx="3238">
                  <c:v>1485167</c:v>
                </c:pt>
                <c:pt idx="3239">
                  <c:v>1490601</c:v>
                </c:pt>
                <c:pt idx="3240">
                  <c:v>1510651</c:v>
                </c:pt>
                <c:pt idx="3241">
                  <c:v>1478136</c:v>
                </c:pt>
                <c:pt idx="3242">
                  <c:v>1486445</c:v>
                </c:pt>
                <c:pt idx="3243">
                  <c:v>1493668</c:v>
                </c:pt>
                <c:pt idx="3244">
                  <c:v>1494694</c:v>
                </c:pt>
                <c:pt idx="3245">
                  <c:v>1497705</c:v>
                </c:pt>
                <c:pt idx="3246">
                  <c:v>1504634</c:v>
                </c:pt>
                <c:pt idx="3247">
                  <c:v>1488232</c:v>
                </c:pt>
                <c:pt idx="3248">
                  <c:v>1473487</c:v>
                </c:pt>
                <c:pt idx="3249">
                  <c:v>1473718</c:v>
                </c:pt>
                <c:pt idx="3250">
                  <c:v>1469588</c:v>
                </c:pt>
                <c:pt idx="3251">
                  <c:v>1482022</c:v>
                </c:pt>
                <c:pt idx="3252">
                  <c:v>1490513</c:v>
                </c:pt>
                <c:pt idx="3253">
                  <c:v>1495849</c:v>
                </c:pt>
                <c:pt idx="3254">
                  <c:v>1497920</c:v>
                </c:pt>
                <c:pt idx="3255">
                  <c:v>1472336</c:v>
                </c:pt>
                <c:pt idx="3256">
                  <c:v>1471734</c:v>
                </c:pt>
                <c:pt idx="3257">
                  <c:v>1491538</c:v>
                </c:pt>
                <c:pt idx="3258">
                  <c:v>1474673</c:v>
                </c:pt>
                <c:pt idx="3259">
                  <c:v>1497900</c:v>
                </c:pt>
                <c:pt idx="3260">
                  <c:v>1502032</c:v>
                </c:pt>
                <c:pt idx="3261">
                  <c:v>1506115</c:v>
                </c:pt>
                <c:pt idx="3262">
                  <c:v>1489239</c:v>
                </c:pt>
                <c:pt idx="3263">
                  <c:v>1507736</c:v>
                </c:pt>
                <c:pt idx="3264">
                  <c:v>1494951</c:v>
                </c:pt>
                <c:pt idx="3265">
                  <c:v>1477112</c:v>
                </c:pt>
                <c:pt idx="3266">
                  <c:v>1489460</c:v>
                </c:pt>
                <c:pt idx="3267">
                  <c:v>1499532</c:v>
                </c:pt>
                <c:pt idx="3268">
                  <c:v>1483777</c:v>
                </c:pt>
                <c:pt idx="3269">
                  <c:v>1506097</c:v>
                </c:pt>
                <c:pt idx="3270">
                  <c:v>1479661</c:v>
                </c:pt>
                <c:pt idx="3271">
                  <c:v>1505751</c:v>
                </c:pt>
                <c:pt idx="3272">
                  <c:v>1479834</c:v>
                </c:pt>
                <c:pt idx="3273">
                  <c:v>1488681</c:v>
                </c:pt>
                <c:pt idx="3274">
                  <c:v>1491927</c:v>
                </c:pt>
                <c:pt idx="3275">
                  <c:v>1494640</c:v>
                </c:pt>
                <c:pt idx="3276">
                  <c:v>1473721</c:v>
                </c:pt>
                <c:pt idx="3277">
                  <c:v>1475605</c:v>
                </c:pt>
                <c:pt idx="3278">
                  <c:v>1496079</c:v>
                </c:pt>
                <c:pt idx="3279">
                  <c:v>1511896</c:v>
                </c:pt>
                <c:pt idx="3280">
                  <c:v>1473454</c:v>
                </c:pt>
                <c:pt idx="3281">
                  <c:v>1487923</c:v>
                </c:pt>
                <c:pt idx="3282">
                  <c:v>1496607</c:v>
                </c:pt>
                <c:pt idx="3283">
                  <c:v>1505154</c:v>
                </c:pt>
                <c:pt idx="3284">
                  <c:v>1495735</c:v>
                </c:pt>
                <c:pt idx="3285">
                  <c:v>1502726</c:v>
                </c:pt>
                <c:pt idx="3286">
                  <c:v>1481342</c:v>
                </c:pt>
                <c:pt idx="3287">
                  <c:v>1504078</c:v>
                </c:pt>
                <c:pt idx="3288">
                  <c:v>1491313</c:v>
                </c:pt>
                <c:pt idx="3289">
                  <c:v>1476702</c:v>
                </c:pt>
                <c:pt idx="3290">
                  <c:v>1486828</c:v>
                </c:pt>
                <c:pt idx="3291">
                  <c:v>1511696</c:v>
                </c:pt>
                <c:pt idx="3292">
                  <c:v>1507061</c:v>
                </c:pt>
                <c:pt idx="3293">
                  <c:v>1512026</c:v>
                </c:pt>
                <c:pt idx="3294">
                  <c:v>1499791</c:v>
                </c:pt>
                <c:pt idx="3295">
                  <c:v>1498910</c:v>
                </c:pt>
                <c:pt idx="3296">
                  <c:v>1480697</c:v>
                </c:pt>
                <c:pt idx="3297">
                  <c:v>1471665</c:v>
                </c:pt>
                <c:pt idx="3298">
                  <c:v>1507809</c:v>
                </c:pt>
                <c:pt idx="3299">
                  <c:v>1473239</c:v>
                </c:pt>
                <c:pt idx="3300">
                  <c:v>1504025</c:v>
                </c:pt>
                <c:pt idx="3301">
                  <c:v>1497125</c:v>
                </c:pt>
                <c:pt idx="3302">
                  <c:v>1507647</c:v>
                </c:pt>
                <c:pt idx="3303">
                  <c:v>1506722</c:v>
                </c:pt>
                <c:pt idx="3304">
                  <c:v>1471909</c:v>
                </c:pt>
                <c:pt idx="3305">
                  <c:v>1503765</c:v>
                </c:pt>
                <c:pt idx="3306">
                  <c:v>1488942</c:v>
                </c:pt>
                <c:pt idx="3307">
                  <c:v>1482559</c:v>
                </c:pt>
                <c:pt idx="3308">
                  <c:v>1493293</c:v>
                </c:pt>
                <c:pt idx="3309">
                  <c:v>1494031</c:v>
                </c:pt>
                <c:pt idx="3310">
                  <c:v>1475328</c:v>
                </c:pt>
                <c:pt idx="3311">
                  <c:v>1509752</c:v>
                </c:pt>
                <c:pt idx="3312">
                  <c:v>1509246</c:v>
                </c:pt>
                <c:pt idx="3313">
                  <c:v>1502091</c:v>
                </c:pt>
                <c:pt idx="3314">
                  <c:v>1485618</c:v>
                </c:pt>
                <c:pt idx="3315">
                  <c:v>1487531</c:v>
                </c:pt>
                <c:pt idx="3316">
                  <c:v>1490696</c:v>
                </c:pt>
                <c:pt idx="3317">
                  <c:v>1476620</c:v>
                </c:pt>
                <c:pt idx="3318">
                  <c:v>1481314</c:v>
                </c:pt>
                <c:pt idx="3319">
                  <c:v>1504157</c:v>
                </c:pt>
                <c:pt idx="3320">
                  <c:v>1508986</c:v>
                </c:pt>
                <c:pt idx="3321">
                  <c:v>1488518</c:v>
                </c:pt>
                <c:pt idx="3322">
                  <c:v>1478965</c:v>
                </c:pt>
                <c:pt idx="3323">
                  <c:v>1478318</c:v>
                </c:pt>
                <c:pt idx="3324">
                  <c:v>1489419</c:v>
                </c:pt>
                <c:pt idx="3325">
                  <c:v>1507136</c:v>
                </c:pt>
                <c:pt idx="3326">
                  <c:v>1483185</c:v>
                </c:pt>
                <c:pt idx="3327">
                  <c:v>1491445</c:v>
                </c:pt>
                <c:pt idx="3328">
                  <c:v>1502612</c:v>
                </c:pt>
                <c:pt idx="3329">
                  <c:v>1506187</c:v>
                </c:pt>
                <c:pt idx="3330">
                  <c:v>1472891</c:v>
                </c:pt>
                <c:pt idx="3331">
                  <c:v>1510375</c:v>
                </c:pt>
                <c:pt idx="3332">
                  <c:v>1484357</c:v>
                </c:pt>
                <c:pt idx="3333">
                  <c:v>1476025</c:v>
                </c:pt>
                <c:pt idx="3334">
                  <c:v>1476710</c:v>
                </c:pt>
                <c:pt idx="3335">
                  <c:v>1473798</c:v>
                </c:pt>
                <c:pt idx="3336">
                  <c:v>1489584</c:v>
                </c:pt>
                <c:pt idx="3337">
                  <c:v>1494282</c:v>
                </c:pt>
                <c:pt idx="3338">
                  <c:v>1510996</c:v>
                </c:pt>
                <c:pt idx="3339">
                  <c:v>1491188</c:v>
                </c:pt>
                <c:pt idx="3340">
                  <c:v>1496416</c:v>
                </c:pt>
                <c:pt idx="3341">
                  <c:v>1507680</c:v>
                </c:pt>
                <c:pt idx="3342">
                  <c:v>1491085</c:v>
                </c:pt>
                <c:pt idx="3343">
                  <c:v>1490116</c:v>
                </c:pt>
                <c:pt idx="3344">
                  <c:v>1504448</c:v>
                </c:pt>
                <c:pt idx="3345">
                  <c:v>1471507</c:v>
                </c:pt>
                <c:pt idx="3346">
                  <c:v>1490663</c:v>
                </c:pt>
                <c:pt idx="3347">
                  <c:v>1506859</c:v>
                </c:pt>
                <c:pt idx="3348">
                  <c:v>1500304</c:v>
                </c:pt>
                <c:pt idx="3349">
                  <c:v>1511333</c:v>
                </c:pt>
                <c:pt idx="3350">
                  <c:v>1499887</c:v>
                </c:pt>
                <c:pt idx="3351">
                  <c:v>1486182</c:v>
                </c:pt>
                <c:pt idx="3352">
                  <c:v>1469510</c:v>
                </c:pt>
                <c:pt idx="3353">
                  <c:v>1473285</c:v>
                </c:pt>
                <c:pt idx="3354">
                  <c:v>1494028</c:v>
                </c:pt>
                <c:pt idx="3355">
                  <c:v>1492095</c:v>
                </c:pt>
                <c:pt idx="3356">
                  <c:v>1508941</c:v>
                </c:pt>
                <c:pt idx="3357">
                  <c:v>1499504</c:v>
                </c:pt>
                <c:pt idx="3358">
                  <c:v>1499483</c:v>
                </c:pt>
                <c:pt idx="3359">
                  <c:v>1512194</c:v>
                </c:pt>
                <c:pt idx="3360">
                  <c:v>1510960</c:v>
                </c:pt>
                <c:pt idx="3361">
                  <c:v>1482254</c:v>
                </c:pt>
                <c:pt idx="3362">
                  <c:v>1487919</c:v>
                </c:pt>
                <c:pt idx="3363">
                  <c:v>1497568</c:v>
                </c:pt>
                <c:pt idx="3364">
                  <c:v>1480702</c:v>
                </c:pt>
                <c:pt idx="3365">
                  <c:v>1469316</c:v>
                </c:pt>
                <c:pt idx="3366">
                  <c:v>1496087</c:v>
                </c:pt>
                <c:pt idx="3367">
                  <c:v>1509840</c:v>
                </c:pt>
                <c:pt idx="3368">
                  <c:v>1496631</c:v>
                </c:pt>
                <c:pt idx="3369">
                  <c:v>1496000</c:v>
                </c:pt>
                <c:pt idx="3370">
                  <c:v>1480552</c:v>
                </c:pt>
                <c:pt idx="3371">
                  <c:v>1506219</c:v>
                </c:pt>
                <c:pt idx="3372">
                  <c:v>1479930</c:v>
                </c:pt>
                <c:pt idx="3373">
                  <c:v>1511701</c:v>
                </c:pt>
                <c:pt idx="3374">
                  <c:v>1500556</c:v>
                </c:pt>
                <c:pt idx="3375">
                  <c:v>1491963</c:v>
                </c:pt>
                <c:pt idx="3376">
                  <c:v>1492227</c:v>
                </c:pt>
                <c:pt idx="3377">
                  <c:v>1511638</c:v>
                </c:pt>
                <c:pt idx="3378">
                  <c:v>1475323</c:v>
                </c:pt>
                <c:pt idx="3379">
                  <c:v>1484328</c:v>
                </c:pt>
                <c:pt idx="3380">
                  <c:v>1488553</c:v>
                </c:pt>
                <c:pt idx="3381">
                  <c:v>1469950</c:v>
                </c:pt>
                <c:pt idx="3382">
                  <c:v>1495415</c:v>
                </c:pt>
                <c:pt idx="3383">
                  <c:v>1483911</c:v>
                </c:pt>
                <c:pt idx="3384">
                  <c:v>1486824</c:v>
                </c:pt>
                <c:pt idx="3385">
                  <c:v>1491880</c:v>
                </c:pt>
                <c:pt idx="3386">
                  <c:v>1502590</c:v>
                </c:pt>
                <c:pt idx="3387">
                  <c:v>1469738</c:v>
                </c:pt>
                <c:pt idx="3388">
                  <c:v>1506546</c:v>
                </c:pt>
                <c:pt idx="3389">
                  <c:v>1494169</c:v>
                </c:pt>
                <c:pt idx="3390">
                  <c:v>1474182</c:v>
                </c:pt>
                <c:pt idx="3391">
                  <c:v>1512297</c:v>
                </c:pt>
                <c:pt idx="3392">
                  <c:v>1474408</c:v>
                </c:pt>
                <c:pt idx="3393">
                  <c:v>1504698</c:v>
                </c:pt>
                <c:pt idx="3394">
                  <c:v>1471122</c:v>
                </c:pt>
                <c:pt idx="3395">
                  <c:v>1475166</c:v>
                </c:pt>
                <c:pt idx="3396">
                  <c:v>1479758</c:v>
                </c:pt>
                <c:pt idx="3397">
                  <c:v>1480397</c:v>
                </c:pt>
                <c:pt idx="3398">
                  <c:v>1482680</c:v>
                </c:pt>
                <c:pt idx="3399">
                  <c:v>1478036</c:v>
                </c:pt>
                <c:pt idx="3400">
                  <c:v>1508635</c:v>
                </c:pt>
                <c:pt idx="3401">
                  <c:v>1489225</c:v>
                </c:pt>
                <c:pt idx="3402">
                  <c:v>1498620</c:v>
                </c:pt>
                <c:pt idx="3403">
                  <c:v>1474849</c:v>
                </c:pt>
                <c:pt idx="3404">
                  <c:v>1510394</c:v>
                </c:pt>
                <c:pt idx="3405">
                  <c:v>1474133</c:v>
                </c:pt>
                <c:pt idx="3406">
                  <c:v>1489123</c:v>
                </c:pt>
                <c:pt idx="3407">
                  <c:v>1502626</c:v>
                </c:pt>
                <c:pt idx="3408">
                  <c:v>1477204</c:v>
                </c:pt>
                <c:pt idx="3409">
                  <c:v>1503245</c:v>
                </c:pt>
                <c:pt idx="3410">
                  <c:v>1472064</c:v>
                </c:pt>
                <c:pt idx="3411">
                  <c:v>1507918</c:v>
                </c:pt>
                <c:pt idx="3412">
                  <c:v>1499902</c:v>
                </c:pt>
                <c:pt idx="3413">
                  <c:v>1469289</c:v>
                </c:pt>
                <c:pt idx="3414">
                  <c:v>1501570</c:v>
                </c:pt>
                <c:pt idx="3415">
                  <c:v>1474215</c:v>
                </c:pt>
                <c:pt idx="3416">
                  <c:v>1496612</c:v>
                </c:pt>
                <c:pt idx="3417">
                  <c:v>1475951</c:v>
                </c:pt>
                <c:pt idx="3418">
                  <c:v>1476799</c:v>
                </c:pt>
                <c:pt idx="3419">
                  <c:v>1475562</c:v>
                </c:pt>
                <c:pt idx="3420">
                  <c:v>1503785</c:v>
                </c:pt>
                <c:pt idx="3421">
                  <c:v>1470459</c:v>
                </c:pt>
                <c:pt idx="3422">
                  <c:v>1481185</c:v>
                </c:pt>
                <c:pt idx="3423">
                  <c:v>1486389</c:v>
                </c:pt>
                <c:pt idx="3424">
                  <c:v>1495824</c:v>
                </c:pt>
                <c:pt idx="3425">
                  <c:v>1479235</c:v>
                </c:pt>
                <c:pt idx="3426">
                  <c:v>1508770</c:v>
                </c:pt>
                <c:pt idx="3427">
                  <c:v>1496808</c:v>
                </c:pt>
                <c:pt idx="3428">
                  <c:v>1475336</c:v>
                </c:pt>
                <c:pt idx="3429">
                  <c:v>1487966</c:v>
                </c:pt>
                <c:pt idx="3430">
                  <c:v>1487784</c:v>
                </c:pt>
                <c:pt idx="3431">
                  <c:v>1469439</c:v>
                </c:pt>
                <c:pt idx="3432">
                  <c:v>1500671</c:v>
                </c:pt>
                <c:pt idx="3433">
                  <c:v>1470687</c:v>
                </c:pt>
                <c:pt idx="3434">
                  <c:v>1499434</c:v>
                </c:pt>
                <c:pt idx="3435">
                  <c:v>1479195</c:v>
                </c:pt>
                <c:pt idx="3436">
                  <c:v>1476407</c:v>
                </c:pt>
                <c:pt idx="3437">
                  <c:v>1510045</c:v>
                </c:pt>
                <c:pt idx="3438">
                  <c:v>1474056</c:v>
                </c:pt>
                <c:pt idx="3439">
                  <c:v>1475059</c:v>
                </c:pt>
                <c:pt idx="3440">
                  <c:v>1472700</c:v>
                </c:pt>
                <c:pt idx="3441">
                  <c:v>1498887</c:v>
                </c:pt>
                <c:pt idx="3442">
                  <c:v>1478434</c:v>
                </c:pt>
                <c:pt idx="3443">
                  <c:v>1483007</c:v>
                </c:pt>
                <c:pt idx="3444">
                  <c:v>1487037</c:v>
                </c:pt>
                <c:pt idx="3445">
                  <c:v>1476452</c:v>
                </c:pt>
                <c:pt idx="3446">
                  <c:v>1481296</c:v>
                </c:pt>
                <c:pt idx="3447">
                  <c:v>1479364</c:v>
                </c:pt>
                <c:pt idx="3448">
                  <c:v>1471240</c:v>
                </c:pt>
                <c:pt idx="3449">
                  <c:v>1474770</c:v>
                </c:pt>
                <c:pt idx="3450">
                  <c:v>1505857</c:v>
                </c:pt>
                <c:pt idx="3451">
                  <c:v>1499366</c:v>
                </c:pt>
                <c:pt idx="3452">
                  <c:v>1495602</c:v>
                </c:pt>
                <c:pt idx="3453">
                  <c:v>1497576</c:v>
                </c:pt>
                <c:pt idx="3454">
                  <c:v>1491665</c:v>
                </c:pt>
                <c:pt idx="3455">
                  <c:v>1506849</c:v>
                </c:pt>
                <c:pt idx="3456">
                  <c:v>1499830</c:v>
                </c:pt>
                <c:pt idx="3457">
                  <c:v>1506759</c:v>
                </c:pt>
                <c:pt idx="3458">
                  <c:v>1486039</c:v>
                </c:pt>
                <c:pt idx="3459">
                  <c:v>1487002</c:v>
                </c:pt>
                <c:pt idx="3460">
                  <c:v>1507071</c:v>
                </c:pt>
                <c:pt idx="3461">
                  <c:v>1493965</c:v>
                </c:pt>
                <c:pt idx="3462">
                  <c:v>1470341</c:v>
                </c:pt>
                <c:pt idx="3463">
                  <c:v>1487244</c:v>
                </c:pt>
                <c:pt idx="3464">
                  <c:v>1500616</c:v>
                </c:pt>
                <c:pt idx="3465">
                  <c:v>1511759</c:v>
                </c:pt>
                <c:pt idx="3466">
                  <c:v>1489244</c:v>
                </c:pt>
                <c:pt idx="3467">
                  <c:v>1494732</c:v>
                </c:pt>
                <c:pt idx="3468">
                  <c:v>1471534</c:v>
                </c:pt>
                <c:pt idx="3469">
                  <c:v>1472928</c:v>
                </c:pt>
                <c:pt idx="3470">
                  <c:v>1476295</c:v>
                </c:pt>
                <c:pt idx="3471">
                  <c:v>1500054</c:v>
                </c:pt>
                <c:pt idx="3472">
                  <c:v>1474096</c:v>
                </c:pt>
                <c:pt idx="3473">
                  <c:v>1498149</c:v>
                </c:pt>
                <c:pt idx="3474">
                  <c:v>1500023</c:v>
                </c:pt>
                <c:pt idx="3475">
                  <c:v>1502814</c:v>
                </c:pt>
                <c:pt idx="3476">
                  <c:v>1508794</c:v>
                </c:pt>
                <c:pt idx="3477">
                  <c:v>1507316</c:v>
                </c:pt>
                <c:pt idx="3478">
                  <c:v>1469805</c:v>
                </c:pt>
                <c:pt idx="3479">
                  <c:v>1501428</c:v>
                </c:pt>
                <c:pt idx="3480">
                  <c:v>1478133</c:v>
                </c:pt>
                <c:pt idx="3481">
                  <c:v>1505599</c:v>
                </c:pt>
                <c:pt idx="3482">
                  <c:v>1469838</c:v>
                </c:pt>
                <c:pt idx="3483">
                  <c:v>1505797</c:v>
                </c:pt>
                <c:pt idx="3484">
                  <c:v>1482572</c:v>
                </c:pt>
                <c:pt idx="3485">
                  <c:v>1493709</c:v>
                </c:pt>
                <c:pt idx="3486">
                  <c:v>1512094</c:v>
                </c:pt>
                <c:pt idx="3487">
                  <c:v>1486347</c:v>
                </c:pt>
                <c:pt idx="3488">
                  <c:v>1488165</c:v>
                </c:pt>
                <c:pt idx="3489">
                  <c:v>1495964</c:v>
                </c:pt>
                <c:pt idx="3490">
                  <c:v>1472736</c:v>
                </c:pt>
                <c:pt idx="3491">
                  <c:v>1488759</c:v>
                </c:pt>
                <c:pt idx="3492">
                  <c:v>1482855</c:v>
                </c:pt>
                <c:pt idx="3493">
                  <c:v>1478905</c:v>
                </c:pt>
                <c:pt idx="3494">
                  <c:v>1492296</c:v>
                </c:pt>
                <c:pt idx="3495">
                  <c:v>1501163</c:v>
                </c:pt>
                <c:pt idx="3496">
                  <c:v>1469435</c:v>
                </c:pt>
                <c:pt idx="3497">
                  <c:v>1502465</c:v>
                </c:pt>
                <c:pt idx="3498">
                  <c:v>1512326</c:v>
                </c:pt>
                <c:pt idx="3499">
                  <c:v>1473705</c:v>
                </c:pt>
                <c:pt idx="3500">
                  <c:v>1509759</c:v>
                </c:pt>
                <c:pt idx="3501">
                  <c:v>1506048</c:v>
                </c:pt>
                <c:pt idx="3502">
                  <c:v>1501904</c:v>
                </c:pt>
                <c:pt idx="3503">
                  <c:v>1470213</c:v>
                </c:pt>
                <c:pt idx="3504">
                  <c:v>1479702</c:v>
                </c:pt>
                <c:pt idx="3505">
                  <c:v>1504274</c:v>
                </c:pt>
                <c:pt idx="3506">
                  <c:v>1498714</c:v>
                </c:pt>
                <c:pt idx="3507">
                  <c:v>1502129</c:v>
                </c:pt>
                <c:pt idx="3508">
                  <c:v>1474446</c:v>
                </c:pt>
                <c:pt idx="3509">
                  <c:v>1491253</c:v>
                </c:pt>
                <c:pt idx="3510">
                  <c:v>1473101</c:v>
                </c:pt>
                <c:pt idx="3511">
                  <c:v>1484209</c:v>
                </c:pt>
                <c:pt idx="3512">
                  <c:v>1492315</c:v>
                </c:pt>
                <c:pt idx="3513">
                  <c:v>1496412</c:v>
                </c:pt>
                <c:pt idx="3514">
                  <c:v>1479037</c:v>
                </c:pt>
                <c:pt idx="3515">
                  <c:v>1494735</c:v>
                </c:pt>
                <c:pt idx="3516">
                  <c:v>1484192</c:v>
                </c:pt>
                <c:pt idx="3517">
                  <c:v>1475549</c:v>
                </c:pt>
                <c:pt idx="3518">
                  <c:v>1493894</c:v>
                </c:pt>
                <c:pt idx="3519">
                  <c:v>1475426</c:v>
                </c:pt>
                <c:pt idx="3520">
                  <c:v>1507795</c:v>
                </c:pt>
                <c:pt idx="3521">
                  <c:v>1488702</c:v>
                </c:pt>
                <c:pt idx="3522">
                  <c:v>1479983</c:v>
                </c:pt>
                <c:pt idx="3523">
                  <c:v>1486612</c:v>
                </c:pt>
                <c:pt idx="3524">
                  <c:v>1482085</c:v>
                </c:pt>
                <c:pt idx="3525">
                  <c:v>1469367</c:v>
                </c:pt>
                <c:pt idx="3526">
                  <c:v>1502737</c:v>
                </c:pt>
                <c:pt idx="3527">
                  <c:v>1496942</c:v>
                </c:pt>
                <c:pt idx="3528">
                  <c:v>1510054</c:v>
                </c:pt>
                <c:pt idx="3529">
                  <c:v>1500513</c:v>
                </c:pt>
                <c:pt idx="3530">
                  <c:v>1504548</c:v>
                </c:pt>
                <c:pt idx="3531">
                  <c:v>1470984</c:v>
                </c:pt>
                <c:pt idx="3532">
                  <c:v>1476090</c:v>
                </c:pt>
                <c:pt idx="3533">
                  <c:v>1505577</c:v>
                </c:pt>
                <c:pt idx="3534">
                  <c:v>1477044</c:v>
                </c:pt>
                <c:pt idx="3535">
                  <c:v>1474861</c:v>
                </c:pt>
                <c:pt idx="3536">
                  <c:v>1502103</c:v>
                </c:pt>
                <c:pt idx="3537">
                  <c:v>1475686</c:v>
                </c:pt>
                <c:pt idx="3538">
                  <c:v>1474807</c:v>
                </c:pt>
                <c:pt idx="3539">
                  <c:v>1484912</c:v>
                </c:pt>
                <c:pt idx="3540">
                  <c:v>1486697</c:v>
                </c:pt>
                <c:pt idx="3541">
                  <c:v>1507631</c:v>
                </c:pt>
                <c:pt idx="3542">
                  <c:v>1507791</c:v>
                </c:pt>
                <c:pt idx="3543">
                  <c:v>1503415</c:v>
                </c:pt>
                <c:pt idx="3544">
                  <c:v>1486998</c:v>
                </c:pt>
                <c:pt idx="3545">
                  <c:v>1474692</c:v>
                </c:pt>
                <c:pt idx="3546">
                  <c:v>1500944</c:v>
                </c:pt>
                <c:pt idx="3547">
                  <c:v>1494904</c:v>
                </c:pt>
                <c:pt idx="3548">
                  <c:v>1501905</c:v>
                </c:pt>
                <c:pt idx="3549">
                  <c:v>1496186</c:v>
                </c:pt>
                <c:pt idx="3550">
                  <c:v>1510182</c:v>
                </c:pt>
                <c:pt idx="3551">
                  <c:v>1505077</c:v>
                </c:pt>
                <c:pt idx="3552">
                  <c:v>1475955</c:v>
                </c:pt>
                <c:pt idx="3553">
                  <c:v>1497726</c:v>
                </c:pt>
                <c:pt idx="3554">
                  <c:v>1499741</c:v>
                </c:pt>
                <c:pt idx="3555">
                  <c:v>1497595</c:v>
                </c:pt>
                <c:pt idx="3556">
                  <c:v>1493478</c:v>
                </c:pt>
                <c:pt idx="3557">
                  <c:v>1509718</c:v>
                </c:pt>
                <c:pt idx="3558">
                  <c:v>1510804</c:v>
                </c:pt>
                <c:pt idx="3559">
                  <c:v>1484651</c:v>
                </c:pt>
                <c:pt idx="3560">
                  <c:v>1470639</c:v>
                </c:pt>
                <c:pt idx="3561">
                  <c:v>1474987</c:v>
                </c:pt>
                <c:pt idx="3562">
                  <c:v>1469137</c:v>
                </c:pt>
                <c:pt idx="3563">
                  <c:v>1485511</c:v>
                </c:pt>
                <c:pt idx="3564">
                  <c:v>1500038</c:v>
                </c:pt>
                <c:pt idx="3565">
                  <c:v>1504780</c:v>
                </c:pt>
                <c:pt idx="3566">
                  <c:v>1473491</c:v>
                </c:pt>
                <c:pt idx="3567">
                  <c:v>1485421</c:v>
                </c:pt>
                <c:pt idx="3568">
                  <c:v>1501529</c:v>
                </c:pt>
                <c:pt idx="3569">
                  <c:v>1490331</c:v>
                </c:pt>
                <c:pt idx="3570">
                  <c:v>1476109</c:v>
                </c:pt>
                <c:pt idx="3571">
                  <c:v>1503657</c:v>
                </c:pt>
                <c:pt idx="3572">
                  <c:v>1488040</c:v>
                </c:pt>
                <c:pt idx="3573">
                  <c:v>1511758</c:v>
                </c:pt>
                <c:pt idx="3574">
                  <c:v>1476184</c:v>
                </c:pt>
                <c:pt idx="3575">
                  <c:v>1472927</c:v>
                </c:pt>
                <c:pt idx="3576">
                  <c:v>1477640</c:v>
                </c:pt>
                <c:pt idx="3577">
                  <c:v>1472532</c:v>
                </c:pt>
                <c:pt idx="3578">
                  <c:v>1485347</c:v>
                </c:pt>
                <c:pt idx="3579">
                  <c:v>1506494</c:v>
                </c:pt>
                <c:pt idx="3580">
                  <c:v>1484426</c:v>
                </c:pt>
                <c:pt idx="3581">
                  <c:v>1484915</c:v>
                </c:pt>
                <c:pt idx="3582">
                  <c:v>1481182</c:v>
                </c:pt>
                <c:pt idx="3583">
                  <c:v>1484363</c:v>
                </c:pt>
                <c:pt idx="3584">
                  <c:v>1478090</c:v>
                </c:pt>
                <c:pt idx="3585">
                  <c:v>1497674</c:v>
                </c:pt>
                <c:pt idx="3586">
                  <c:v>1482102</c:v>
                </c:pt>
                <c:pt idx="3587">
                  <c:v>1499347</c:v>
                </c:pt>
                <c:pt idx="3588">
                  <c:v>1501726</c:v>
                </c:pt>
                <c:pt idx="3589">
                  <c:v>1486787</c:v>
                </c:pt>
                <c:pt idx="3590">
                  <c:v>1491166</c:v>
                </c:pt>
                <c:pt idx="3591">
                  <c:v>1491458</c:v>
                </c:pt>
                <c:pt idx="3592">
                  <c:v>1476797</c:v>
                </c:pt>
                <c:pt idx="3593">
                  <c:v>1510523</c:v>
                </c:pt>
                <c:pt idx="3594">
                  <c:v>1501972</c:v>
                </c:pt>
                <c:pt idx="3595">
                  <c:v>1499655</c:v>
                </c:pt>
                <c:pt idx="3596">
                  <c:v>1502772</c:v>
                </c:pt>
                <c:pt idx="3597">
                  <c:v>1478301</c:v>
                </c:pt>
                <c:pt idx="3598">
                  <c:v>1494594</c:v>
                </c:pt>
                <c:pt idx="3599">
                  <c:v>1475315</c:v>
                </c:pt>
                <c:pt idx="3600">
                  <c:v>1490860</c:v>
                </c:pt>
                <c:pt idx="3601">
                  <c:v>1475458</c:v>
                </c:pt>
                <c:pt idx="3602">
                  <c:v>1471424</c:v>
                </c:pt>
                <c:pt idx="3603">
                  <c:v>1494391</c:v>
                </c:pt>
                <c:pt idx="3604">
                  <c:v>1490770</c:v>
                </c:pt>
                <c:pt idx="3605">
                  <c:v>1473400</c:v>
                </c:pt>
                <c:pt idx="3606">
                  <c:v>1506583</c:v>
                </c:pt>
                <c:pt idx="3607">
                  <c:v>1511380</c:v>
                </c:pt>
                <c:pt idx="3608">
                  <c:v>1509088</c:v>
                </c:pt>
                <c:pt idx="3609">
                  <c:v>1482878</c:v>
                </c:pt>
                <c:pt idx="3610">
                  <c:v>1499492</c:v>
                </c:pt>
                <c:pt idx="3611">
                  <c:v>1474315</c:v>
                </c:pt>
                <c:pt idx="3612">
                  <c:v>1501367</c:v>
                </c:pt>
                <c:pt idx="3613">
                  <c:v>1501994</c:v>
                </c:pt>
                <c:pt idx="3614">
                  <c:v>1479929</c:v>
                </c:pt>
                <c:pt idx="3615">
                  <c:v>1511786</c:v>
                </c:pt>
                <c:pt idx="3616">
                  <c:v>1472248</c:v>
                </c:pt>
                <c:pt idx="3617">
                  <c:v>1511837</c:v>
                </c:pt>
                <c:pt idx="3618">
                  <c:v>1475651</c:v>
                </c:pt>
                <c:pt idx="3619">
                  <c:v>1492921</c:v>
                </c:pt>
                <c:pt idx="3620">
                  <c:v>1504549</c:v>
                </c:pt>
                <c:pt idx="3621">
                  <c:v>1483423</c:v>
                </c:pt>
                <c:pt idx="3622">
                  <c:v>1477452</c:v>
                </c:pt>
                <c:pt idx="3623">
                  <c:v>1503128</c:v>
                </c:pt>
                <c:pt idx="3624">
                  <c:v>1506342</c:v>
                </c:pt>
                <c:pt idx="3625">
                  <c:v>1469852</c:v>
                </c:pt>
                <c:pt idx="3626">
                  <c:v>1493619</c:v>
                </c:pt>
                <c:pt idx="3627">
                  <c:v>1508148</c:v>
                </c:pt>
                <c:pt idx="3628">
                  <c:v>1486360</c:v>
                </c:pt>
                <c:pt idx="3629">
                  <c:v>1477587</c:v>
                </c:pt>
                <c:pt idx="3630">
                  <c:v>1473457</c:v>
                </c:pt>
                <c:pt idx="3631">
                  <c:v>1487804</c:v>
                </c:pt>
                <c:pt idx="3632">
                  <c:v>1470765</c:v>
                </c:pt>
                <c:pt idx="3633">
                  <c:v>1475088</c:v>
                </c:pt>
                <c:pt idx="3634">
                  <c:v>1512456</c:v>
                </c:pt>
                <c:pt idx="3635">
                  <c:v>1484954</c:v>
                </c:pt>
                <c:pt idx="3636">
                  <c:v>1491516</c:v>
                </c:pt>
                <c:pt idx="3637">
                  <c:v>1490725</c:v>
                </c:pt>
                <c:pt idx="3638">
                  <c:v>1474509</c:v>
                </c:pt>
                <c:pt idx="3639">
                  <c:v>1497061</c:v>
                </c:pt>
                <c:pt idx="3640">
                  <c:v>1512643</c:v>
                </c:pt>
                <c:pt idx="3641">
                  <c:v>1484479</c:v>
                </c:pt>
                <c:pt idx="3642">
                  <c:v>1486814</c:v>
                </c:pt>
                <c:pt idx="3643">
                  <c:v>1487949</c:v>
                </c:pt>
                <c:pt idx="3644">
                  <c:v>1495853</c:v>
                </c:pt>
                <c:pt idx="3645">
                  <c:v>1477303</c:v>
                </c:pt>
                <c:pt idx="3646">
                  <c:v>1475948</c:v>
                </c:pt>
                <c:pt idx="3647">
                  <c:v>1512232</c:v>
                </c:pt>
                <c:pt idx="3648">
                  <c:v>1483532</c:v>
                </c:pt>
                <c:pt idx="3649">
                  <c:v>1472001</c:v>
                </c:pt>
                <c:pt idx="3650">
                  <c:v>1504176</c:v>
                </c:pt>
                <c:pt idx="3651">
                  <c:v>1496747</c:v>
                </c:pt>
                <c:pt idx="3652">
                  <c:v>1503273</c:v>
                </c:pt>
                <c:pt idx="3653">
                  <c:v>1501743</c:v>
                </c:pt>
                <c:pt idx="3654">
                  <c:v>1496933</c:v>
                </c:pt>
                <c:pt idx="3655">
                  <c:v>1511027</c:v>
                </c:pt>
                <c:pt idx="3656">
                  <c:v>1500470</c:v>
                </c:pt>
                <c:pt idx="3657">
                  <c:v>1493846</c:v>
                </c:pt>
                <c:pt idx="3658">
                  <c:v>1491657</c:v>
                </c:pt>
                <c:pt idx="3659">
                  <c:v>1503133</c:v>
                </c:pt>
                <c:pt idx="3660">
                  <c:v>1485038</c:v>
                </c:pt>
                <c:pt idx="3661">
                  <c:v>1491535</c:v>
                </c:pt>
                <c:pt idx="3662">
                  <c:v>1510727</c:v>
                </c:pt>
                <c:pt idx="3663">
                  <c:v>1501760</c:v>
                </c:pt>
                <c:pt idx="3664">
                  <c:v>1503440</c:v>
                </c:pt>
                <c:pt idx="3665">
                  <c:v>1496995</c:v>
                </c:pt>
                <c:pt idx="3666">
                  <c:v>1472734</c:v>
                </c:pt>
                <c:pt idx="3667">
                  <c:v>1469172</c:v>
                </c:pt>
                <c:pt idx="3668">
                  <c:v>1491205</c:v>
                </c:pt>
                <c:pt idx="3669">
                  <c:v>1511899</c:v>
                </c:pt>
                <c:pt idx="3670">
                  <c:v>1490698</c:v>
                </c:pt>
                <c:pt idx="3671">
                  <c:v>1498512</c:v>
                </c:pt>
                <c:pt idx="3672">
                  <c:v>1475451</c:v>
                </c:pt>
                <c:pt idx="3673">
                  <c:v>1506556</c:v>
                </c:pt>
                <c:pt idx="3674">
                  <c:v>1469834</c:v>
                </c:pt>
                <c:pt idx="3675">
                  <c:v>1504379</c:v>
                </c:pt>
                <c:pt idx="3676">
                  <c:v>1485171</c:v>
                </c:pt>
                <c:pt idx="3677">
                  <c:v>1481081</c:v>
                </c:pt>
                <c:pt idx="3678">
                  <c:v>1474129</c:v>
                </c:pt>
                <c:pt idx="3679">
                  <c:v>1471293</c:v>
                </c:pt>
                <c:pt idx="3680">
                  <c:v>1512061</c:v>
                </c:pt>
                <c:pt idx="3681">
                  <c:v>1477957</c:v>
                </c:pt>
                <c:pt idx="3682">
                  <c:v>1485842</c:v>
                </c:pt>
                <c:pt idx="3683">
                  <c:v>1503111</c:v>
                </c:pt>
                <c:pt idx="3684">
                  <c:v>1482284</c:v>
                </c:pt>
                <c:pt idx="3685">
                  <c:v>1472225</c:v>
                </c:pt>
                <c:pt idx="3686">
                  <c:v>1489588</c:v>
                </c:pt>
                <c:pt idx="3687">
                  <c:v>1477822</c:v>
                </c:pt>
                <c:pt idx="3688">
                  <c:v>1489931</c:v>
                </c:pt>
                <c:pt idx="3689">
                  <c:v>1511736</c:v>
                </c:pt>
                <c:pt idx="3690">
                  <c:v>1470175</c:v>
                </c:pt>
                <c:pt idx="3691">
                  <c:v>1474459</c:v>
                </c:pt>
                <c:pt idx="3692">
                  <c:v>1494742</c:v>
                </c:pt>
                <c:pt idx="3693">
                  <c:v>1485887</c:v>
                </c:pt>
                <c:pt idx="3694">
                  <c:v>1492525</c:v>
                </c:pt>
                <c:pt idx="3695">
                  <c:v>1476303</c:v>
                </c:pt>
                <c:pt idx="3696">
                  <c:v>1480831</c:v>
                </c:pt>
                <c:pt idx="3697">
                  <c:v>1498903</c:v>
                </c:pt>
                <c:pt idx="3698">
                  <c:v>1476689</c:v>
                </c:pt>
                <c:pt idx="3699">
                  <c:v>1510779</c:v>
                </c:pt>
                <c:pt idx="3700">
                  <c:v>1496148</c:v>
                </c:pt>
                <c:pt idx="3701">
                  <c:v>1501156</c:v>
                </c:pt>
                <c:pt idx="3702">
                  <c:v>1473644</c:v>
                </c:pt>
                <c:pt idx="3703">
                  <c:v>1504304</c:v>
                </c:pt>
                <c:pt idx="3704">
                  <c:v>1487006</c:v>
                </c:pt>
                <c:pt idx="3705">
                  <c:v>1509965</c:v>
                </c:pt>
                <c:pt idx="3706">
                  <c:v>1478799</c:v>
                </c:pt>
                <c:pt idx="3707">
                  <c:v>1472163</c:v>
                </c:pt>
                <c:pt idx="3708">
                  <c:v>1493378</c:v>
                </c:pt>
                <c:pt idx="3709">
                  <c:v>1470818</c:v>
                </c:pt>
                <c:pt idx="3710">
                  <c:v>1499249</c:v>
                </c:pt>
                <c:pt idx="3711">
                  <c:v>1493580</c:v>
                </c:pt>
                <c:pt idx="3712">
                  <c:v>1486233</c:v>
                </c:pt>
                <c:pt idx="3713">
                  <c:v>1503221</c:v>
                </c:pt>
                <c:pt idx="3714">
                  <c:v>1494647</c:v>
                </c:pt>
                <c:pt idx="3715">
                  <c:v>1497623</c:v>
                </c:pt>
                <c:pt idx="3716">
                  <c:v>1469681</c:v>
                </c:pt>
                <c:pt idx="3717">
                  <c:v>1488280</c:v>
                </c:pt>
                <c:pt idx="3718">
                  <c:v>1489788</c:v>
                </c:pt>
                <c:pt idx="3719">
                  <c:v>1512489</c:v>
                </c:pt>
                <c:pt idx="3720">
                  <c:v>1507429</c:v>
                </c:pt>
                <c:pt idx="3721">
                  <c:v>1493983</c:v>
                </c:pt>
                <c:pt idx="3722">
                  <c:v>1503005</c:v>
                </c:pt>
                <c:pt idx="3723">
                  <c:v>1482046</c:v>
                </c:pt>
                <c:pt idx="3724">
                  <c:v>1509463</c:v>
                </c:pt>
                <c:pt idx="3725">
                  <c:v>1486852</c:v>
                </c:pt>
                <c:pt idx="3726">
                  <c:v>1480871</c:v>
                </c:pt>
                <c:pt idx="3727">
                  <c:v>1473429</c:v>
                </c:pt>
                <c:pt idx="3728">
                  <c:v>1472961</c:v>
                </c:pt>
                <c:pt idx="3729">
                  <c:v>1503852</c:v>
                </c:pt>
                <c:pt idx="3730">
                  <c:v>1473282</c:v>
                </c:pt>
                <c:pt idx="3731">
                  <c:v>1472566</c:v>
                </c:pt>
                <c:pt idx="3732">
                  <c:v>1487258</c:v>
                </c:pt>
                <c:pt idx="3733">
                  <c:v>1506113</c:v>
                </c:pt>
                <c:pt idx="3734">
                  <c:v>1511624</c:v>
                </c:pt>
                <c:pt idx="3735">
                  <c:v>1490991</c:v>
                </c:pt>
                <c:pt idx="3736">
                  <c:v>1484219</c:v>
                </c:pt>
                <c:pt idx="3737">
                  <c:v>1499796</c:v>
                </c:pt>
                <c:pt idx="3738">
                  <c:v>1503277</c:v>
                </c:pt>
                <c:pt idx="3739">
                  <c:v>1505419</c:v>
                </c:pt>
                <c:pt idx="3740">
                  <c:v>1472404</c:v>
                </c:pt>
                <c:pt idx="3741">
                  <c:v>1474366</c:v>
                </c:pt>
                <c:pt idx="3742">
                  <c:v>1497561</c:v>
                </c:pt>
                <c:pt idx="3743">
                  <c:v>1499899</c:v>
                </c:pt>
                <c:pt idx="3744">
                  <c:v>1502889</c:v>
                </c:pt>
                <c:pt idx="3745">
                  <c:v>1494965</c:v>
                </c:pt>
                <c:pt idx="3746">
                  <c:v>1485927</c:v>
                </c:pt>
                <c:pt idx="3747">
                  <c:v>1481470</c:v>
                </c:pt>
                <c:pt idx="3748">
                  <c:v>1507011</c:v>
                </c:pt>
                <c:pt idx="3749">
                  <c:v>1505156</c:v>
                </c:pt>
                <c:pt idx="3750">
                  <c:v>1493724</c:v>
                </c:pt>
                <c:pt idx="3751">
                  <c:v>1505846</c:v>
                </c:pt>
                <c:pt idx="3752">
                  <c:v>1493422</c:v>
                </c:pt>
                <c:pt idx="3753">
                  <c:v>1500226</c:v>
                </c:pt>
                <c:pt idx="3754">
                  <c:v>1481462</c:v>
                </c:pt>
                <c:pt idx="3755">
                  <c:v>1511394</c:v>
                </c:pt>
                <c:pt idx="3756">
                  <c:v>1500865</c:v>
                </c:pt>
                <c:pt idx="3757">
                  <c:v>1501841</c:v>
                </c:pt>
                <c:pt idx="3758">
                  <c:v>1512738</c:v>
                </c:pt>
                <c:pt idx="3759">
                  <c:v>1507194</c:v>
                </c:pt>
                <c:pt idx="3760">
                  <c:v>1508629</c:v>
                </c:pt>
                <c:pt idx="3761">
                  <c:v>1506241</c:v>
                </c:pt>
                <c:pt idx="3762">
                  <c:v>1504355</c:v>
                </c:pt>
                <c:pt idx="3763">
                  <c:v>1484892</c:v>
                </c:pt>
                <c:pt idx="3764">
                  <c:v>1482095</c:v>
                </c:pt>
                <c:pt idx="3765">
                  <c:v>1470073</c:v>
                </c:pt>
                <c:pt idx="3766">
                  <c:v>1482734</c:v>
                </c:pt>
                <c:pt idx="3767">
                  <c:v>1484484</c:v>
                </c:pt>
                <c:pt idx="3768">
                  <c:v>1478166</c:v>
                </c:pt>
                <c:pt idx="3769">
                  <c:v>1509820</c:v>
                </c:pt>
                <c:pt idx="3770">
                  <c:v>1479042</c:v>
                </c:pt>
                <c:pt idx="3771">
                  <c:v>1495487</c:v>
                </c:pt>
                <c:pt idx="3772">
                  <c:v>1489838</c:v>
                </c:pt>
                <c:pt idx="3773">
                  <c:v>1488484</c:v>
                </c:pt>
                <c:pt idx="3774">
                  <c:v>1474464</c:v>
                </c:pt>
                <c:pt idx="3775">
                  <c:v>1479059</c:v>
                </c:pt>
                <c:pt idx="3776">
                  <c:v>1496494</c:v>
                </c:pt>
                <c:pt idx="3777">
                  <c:v>1490057</c:v>
                </c:pt>
                <c:pt idx="3778">
                  <c:v>1506483</c:v>
                </c:pt>
                <c:pt idx="3779">
                  <c:v>1499238</c:v>
                </c:pt>
                <c:pt idx="3780">
                  <c:v>1491698</c:v>
                </c:pt>
                <c:pt idx="3781">
                  <c:v>1496699</c:v>
                </c:pt>
                <c:pt idx="3782">
                  <c:v>1479700</c:v>
                </c:pt>
                <c:pt idx="3783">
                  <c:v>1484185</c:v>
                </c:pt>
                <c:pt idx="3784">
                  <c:v>1505109</c:v>
                </c:pt>
                <c:pt idx="3785">
                  <c:v>1482871</c:v>
                </c:pt>
                <c:pt idx="3786">
                  <c:v>1501229</c:v>
                </c:pt>
                <c:pt idx="3787">
                  <c:v>1505912</c:v>
                </c:pt>
                <c:pt idx="3788">
                  <c:v>1471725</c:v>
                </c:pt>
                <c:pt idx="3789">
                  <c:v>1471379</c:v>
                </c:pt>
                <c:pt idx="3790">
                  <c:v>1496753</c:v>
                </c:pt>
                <c:pt idx="3791">
                  <c:v>1480444</c:v>
                </c:pt>
                <c:pt idx="3792">
                  <c:v>1480972</c:v>
                </c:pt>
                <c:pt idx="3793">
                  <c:v>1489226</c:v>
                </c:pt>
                <c:pt idx="3794">
                  <c:v>1504596</c:v>
                </c:pt>
                <c:pt idx="3795">
                  <c:v>1502192</c:v>
                </c:pt>
                <c:pt idx="3796">
                  <c:v>1493931</c:v>
                </c:pt>
                <c:pt idx="3797">
                  <c:v>1504077</c:v>
                </c:pt>
                <c:pt idx="3798">
                  <c:v>1489628</c:v>
                </c:pt>
                <c:pt idx="3799">
                  <c:v>1479100</c:v>
                </c:pt>
                <c:pt idx="3800">
                  <c:v>1479897</c:v>
                </c:pt>
                <c:pt idx="3801">
                  <c:v>1476818</c:v>
                </c:pt>
                <c:pt idx="3802">
                  <c:v>1469577</c:v>
                </c:pt>
                <c:pt idx="3803">
                  <c:v>1498680</c:v>
                </c:pt>
                <c:pt idx="3804">
                  <c:v>1509092</c:v>
                </c:pt>
                <c:pt idx="3805">
                  <c:v>1501219</c:v>
                </c:pt>
                <c:pt idx="3806">
                  <c:v>1506810</c:v>
                </c:pt>
                <c:pt idx="3807">
                  <c:v>1471137</c:v>
                </c:pt>
                <c:pt idx="3808">
                  <c:v>1483313</c:v>
                </c:pt>
                <c:pt idx="3809">
                  <c:v>1476467</c:v>
                </c:pt>
                <c:pt idx="3810">
                  <c:v>1480768</c:v>
                </c:pt>
                <c:pt idx="3811">
                  <c:v>1469614</c:v>
                </c:pt>
                <c:pt idx="3812">
                  <c:v>1472153</c:v>
                </c:pt>
                <c:pt idx="3813">
                  <c:v>1477692</c:v>
                </c:pt>
                <c:pt idx="3814">
                  <c:v>1499633</c:v>
                </c:pt>
                <c:pt idx="3815">
                  <c:v>1493572</c:v>
                </c:pt>
                <c:pt idx="3816">
                  <c:v>1489412</c:v>
                </c:pt>
                <c:pt idx="3817">
                  <c:v>1472674</c:v>
                </c:pt>
                <c:pt idx="3818">
                  <c:v>1478941</c:v>
                </c:pt>
                <c:pt idx="3819">
                  <c:v>1510167</c:v>
                </c:pt>
                <c:pt idx="3820">
                  <c:v>1494305</c:v>
                </c:pt>
                <c:pt idx="3821">
                  <c:v>1479552</c:v>
                </c:pt>
                <c:pt idx="3822">
                  <c:v>1481602</c:v>
                </c:pt>
                <c:pt idx="3823">
                  <c:v>1498208</c:v>
                </c:pt>
                <c:pt idx="3824">
                  <c:v>1504798</c:v>
                </c:pt>
                <c:pt idx="3825">
                  <c:v>1511476</c:v>
                </c:pt>
                <c:pt idx="3826">
                  <c:v>1501598</c:v>
                </c:pt>
                <c:pt idx="3827">
                  <c:v>1481670</c:v>
                </c:pt>
                <c:pt idx="3828">
                  <c:v>1492043</c:v>
                </c:pt>
                <c:pt idx="3829">
                  <c:v>1486631</c:v>
                </c:pt>
                <c:pt idx="3830">
                  <c:v>1476973</c:v>
                </c:pt>
                <c:pt idx="3831">
                  <c:v>1505215</c:v>
                </c:pt>
                <c:pt idx="3832">
                  <c:v>1469976</c:v>
                </c:pt>
                <c:pt idx="3833">
                  <c:v>1496330</c:v>
                </c:pt>
                <c:pt idx="3834">
                  <c:v>1503545</c:v>
                </c:pt>
                <c:pt idx="3835">
                  <c:v>1492952</c:v>
                </c:pt>
                <c:pt idx="3836">
                  <c:v>1487938</c:v>
                </c:pt>
                <c:pt idx="3837">
                  <c:v>1473130</c:v>
                </c:pt>
                <c:pt idx="3838">
                  <c:v>1498310</c:v>
                </c:pt>
                <c:pt idx="3839">
                  <c:v>1496765</c:v>
                </c:pt>
                <c:pt idx="3840">
                  <c:v>1479790</c:v>
                </c:pt>
                <c:pt idx="3841">
                  <c:v>1476561</c:v>
                </c:pt>
                <c:pt idx="3842">
                  <c:v>1476723</c:v>
                </c:pt>
                <c:pt idx="3843">
                  <c:v>1487173</c:v>
                </c:pt>
                <c:pt idx="3844">
                  <c:v>1484441</c:v>
                </c:pt>
                <c:pt idx="3845">
                  <c:v>1495682</c:v>
                </c:pt>
                <c:pt idx="3846">
                  <c:v>1491615</c:v>
                </c:pt>
                <c:pt idx="3847">
                  <c:v>1486997</c:v>
                </c:pt>
                <c:pt idx="3848">
                  <c:v>1495733</c:v>
                </c:pt>
                <c:pt idx="3849">
                  <c:v>1508214</c:v>
                </c:pt>
                <c:pt idx="3850">
                  <c:v>1496821</c:v>
                </c:pt>
                <c:pt idx="3851">
                  <c:v>1477821</c:v>
                </c:pt>
                <c:pt idx="3852">
                  <c:v>1469826</c:v>
                </c:pt>
                <c:pt idx="3853">
                  <c:v>1497534</c:v>
                </c:pt>
                <c:pt idx="3854">
                  <c:v>1487782</c:v>
                </c:pt>
                <c:pt idx="3855">
                  <c:v>1486807</c:v>
                </c:pt>
                <c:pt idx="3856">
                  <c:v>1481330</c:v>
                </c:pt>
                <c:pt idx="3857">
                  <c:v>1487082</c:v>
                </c:pt>
                <c:pt idx="3858">
                  <c:v>1493135</c:v>
                </c:pt>
                <c:pt idx="3859">
                  <c:v>1485599</c:v>
                </c:pt>
                <c:pt idx="3860">
                  <c:v>1490394</c:v>
                </c:pt>
                <c:pt idx="3861">
                  <c:v>1511784</c:v>
                </c:pt>
                <c:pt idx="3862">
                  <c:v>1502033</c:v>
                </c:pt>
                <c:pt idx="3863">
                  <c:v>1475285</c:v>
                </c:pt>
                <c:pt idx="3864">
                  <c:v>1487768</c:v>
                </c:pt>
                <c:pt idx="3865">
                  <c:v>1499179</c:v>
                </c:pt>
                <c:pt idx="3866">
                  <c:v>1508439</c:v>
                </c:pt>
                <c:pt idx="3867">
                  <c:v>1475673</c:v>
                </c:pt>
                <c:pt idx="3868">
                  <c:v>1486729</c:v>
                </c:pt>
                <c:pt idx="3869">
                  <c:v>1470371</c:v>
                </c:pt>
                <c:pt idx="3870">
                  <c:v>1510536</c:v>
                </c:pt>
                <c:pt idx="3871">
                  <c:v>1509895</c:v>
                </c:pt>
                <c:pt idx="3872">
                  <c:v>1507646</c:v>
                </c:pt>
                <c:pt idx="3873">
                  <c:v>1487547</c:v>
                </c:pt>
                <c:pt idx="3874">
                  <c:v>1495901</c:v>
                </c:pt>
                <c:pt idx="3875">
                  <c:v>1489803</c:v>
                </c:pt>
                <c:pt idx="3876">
                  <c:v>1497006</c:v>
                </c:pt>
                <c:pt idx="3877">
                  <c:v>1472366</c:v>
                </c:pt>
                <c:pt idx="3878">
                  <c:v>1510842</c:v>
                </c:pt>
                <c:pt idx="3879">
                  <c:v>1500234</c:v>
                </c:pt>
                <c:pt idx="3880">
                  <c:v>1504119</c:v>
                </c:pt>
                <c:pt idx="3881">
                  <c:v>1475901</c:v>
                </c:pt>
                <c:pt idx="3882">
                  <c:v>1503171</c:v>
                </c:pt>
                <c:pt idx="3883">
                  <c:v>1503640</c:v>
                </c:pt>
                <c:pt idx="3884">
                  <c:v>1473237</c:v>
                </c:pt>
                <c:pt idx="3885">
                  <c:v>1478558</c:v>
                </c:pt>
                <c:pt idx="3886">
                  <c:v>1499485</c:v>
                </c:pt>
                <c:pt idx="3887">
                  <c:v>1490382</c:v>
                </c:pt>
                <c:pt idx="3888">
                  <c:v>1480760</c:v>
                </c:pt>
                <c:pt idx="3889">
                  <c:v>1468933</c:v>
                </c:pt>
                <c:pt idx="3890">
                  <c:v>1511835</c:v>
                </c:pt>
                <c:pt idx="3891">
                  <c:v>1506278</c:v>
                </c:pt>
                <c:pt idx="3892">
                  <c:v>1476302</c:v>
                </c:pt>
                <c:pt idx="3893">
                  <c:v>1503497</c:v>
                </c:pt>
                <c:pt idx="3894">
                  <c:v>1511890</c:v>
                </c:pt>
                <c:pt idx="3895">
                  <c:v>1500862</c:v>
                </c:pt>
                <c:pt idx="3896">
                  <c:v>1474995</c:v>
                </c:pt>
                <c:pt idx="3897">
                  <c:v>1506132</c:v>
                </c:pt>
                <c:pt idx="3898">
                  <c:v>1483259</c:v>
                </c:pt>
                <c:pt idx="3899">
                  <c:v>1497294</c:v>
                </c:pt>
                <c:pt idx="3900">
                  <c:v>1507091</c:v>
                </c:pt>
                <c:pt idx="3901">
                  <c:v>1481177</c:v>
                </c:pt>
                <c:pt idx="3902">
                  <c:v>1481226</c:v>
                </c:pt>
                <c:pt idx="3903">
                  <c:v>1492749</c:v>
                </c:pt>
                <c:pt idx="3904">
                  <c:v>1484506</c:v>
                </c:pt>
                <c:pt idx="3905">
                  <c:v>1473642</c:v>
                </c:pt>
                <c:pt idx="3906">
                  <c:v>1497034</c:v>
                </c:pt>
                <c:pt idx="3907">
                  <c:v>1475851</c:v>
                </c:pt>
                <c:pt idx="3908">
                  <c:v>1478533</c:v>
                </c:pt>
                <c:pt idx="3909">
                  <c:v>1504129</c:v>
                </c:pt>
                <c:pt idx="3910">
                  <c:v>1501368</c:v>
                </c:pt>
                <c:pt idx="3911">
                  <c:v>1482149</c:v>
                </c:pt>
                <c:pt idx="3912">
                  <c:v>1498182</c:v>
                </c:pt>
                <c:pt idx="3913">
                  <c:v>1505521</c:v>
                </c:pt>
                <c:pt idx="3914">
                  <c:v>1478256</c:v>
                </c:pt>
                <c:pt idx="3915">
                  <c:v>1480940</c:v>
                </c:pt>
                <c:pt idx="3916">
                  <c:v>1511262</c:v>
                </c:pt>
                <c:pt idx="3917">
                  <c:v>1475292</c:v>
                </c:pt>
                <c:pt idx="3918">
                  <c:v>1494699</c:v>
                </c:pt>
                <c:pt idx="3919">
                  <c:v>1494832</c:v>
                </c:pt>
                <c:pt idx="3920">
                  <c:v>1492378</c:v>
                </c:pt>
                <c:pt idx="3921">
                  <c:v>1490585</c:v>
                </c:pt>
                <c:pt idx="3922">
                  <c:v>1500265</c:v>
                </c:pt>
                <c:pt idx="3923">
                  <c:v>1503040</c:v>
                </c:pt>
                <c:pt idx="3924">
                  <c:v>1478437</c:v>
                </c:pt>
                <c:pt idx="3925">
                  <c:v>1500480</c:v>
                </c:pt>
                <c:pt idx="3926">
                  <c:v>1502383</c:v>
                </c:pt>
                <c:pt idx="3927">
                  <c:v>1491627</c:v>
                </c:pt>
                <c:pt idx="3928">
                  <c:v>1487557</c:v>
                </c:pt>
                <c:pt idx="3929">
                  <c:v>1476821</c:v>
                </c:pt>
                <c:pt idx="3930">
                  <c:v>1488606</c:v>
                </c:pt>
                <c:pt idx="3931">
                  <c:v>1505681</c:v>
                </c:pt>
                <c:pt idx="3932">
                  <c:v>1510354</c:v>
                </c:pt>
                <c:pt idx="3933">
                  <c:v>1477489</c:v>
                </c:pt>
                <c:pt idx="3934">
                  <c:v>1497412</c:v>
                </c:pt>
                <c:pt idx="3935">
                  <c:v>1508055</c:v>
                </c:pt>
                <c:pt idx="3936">
                  <c:v>1469796</c:v>
                </c:pt>
                <c:pt idx="3937">
                  <c:v>1470045</c:v>
                </c:pt>
                <c:pt idx="3938">
                  <c:v>1477959</c:v>
                </c:pt>
                <c:pt idx="3939">
                  <c:v>1501354</c:v>
                </c:pt>
                <c:pt idx="3940">
                  <c:v>1503306</c:v>
                </c:pt>
                <c:pt idx="3941">
                  <c:v>1469547</c:v>
                </c:pt>
                <c:pt idx="3942">
                  <c:v>1482568</c:v>
                </c:pt>
                <c:pt idx="3943">
                  <c:v>1508868</c:v>
                </c:pt>
                <c:pt idx="3944">
                  <c:v>1509344</c:v>
                </c:pt>
                <c:pt idx="3945">
                  <c:v>1473739</c:v>
                </c:pt>
                <c:pt idx="3946">
                  <c:v>1476310</c:v>
                </c:pt>
                <c:pt idx="3947">
                  <c:v>1470080</c:v>
                </c:pt>
                <c:pt idx="3948">
                  <c:v>1501478</c:v>
                </c:pt>
                <c:pt idx="3949">
                  <c:v>1472866</c:v>
                </c:pt>
                <c:pt idx="3950">
                  <c:v>1500531</c:v>
                </c:pt>
                <c:pt idx="3951">
                  <c:v>1499189</c:v>
                </c:pt>
                <c:pt idx="3952">
                  <c:v>1503822</c:v>
                </c:pt>
                <c:pt idx="3953">
                  <c:v>1511508</c:v>
                </c:pt>
                <c:pt idx="3954">
                  <c:v>1492426</c:v>
                </c:pt>
                <c:pt idx="3955">
                  <c:v>1503709</c:v>
                </c:pt>
                <c:pt idx="3956">
                  <c:v>1508052</c:v>
                </c:pt>
                <c:pt idx="3957">
                  <c:v>1475437</c:v>
                </c:pt>
                <c:pt idx="3958">
                  <c:v>1480155</c:v>
                </c:pt>
                <c:pt idx="3959">
                  <c:v>1487140</c:v>
                </c:pt>
                <c:pt idx="3960">
                  <c:v>1507255</c:v>
                </c:pt>
                <c:pt idx="3961">
                  <c:v>1480500</c:v>
                </c:pt>
                <c:pt idx="3962">
                  <c:v>1511230</c:v>
                </c:pt>
                <c:pt idx="3963">
                  <c:v>1481575</c:v>
                </c:pt>
                <c:pt idx="3964">
                  <c:v>1471758</c:v>
                </c:pt>
                <c:pt idx="3965">
                  <c:v>1481368</c:v>
                </c:pt>
                <c:pt idx="3966">
                  <c:v>1483680</c:v>
                </c:pt>
                <c:pt idx="3967">
                  <c:v>1504882</c:v>
                </c:pt>
                <c:pt idx="3968">
                  <c:v>1479111</c:v>
                </c:pt>
                <c:pt idx="3969">
                  <c:v>1483400</c:v>
                </c:pt>
                <c:pt idx="3970">
                  <c:v>1490140</c:v>
                </c:pt>
                <c:pt idx="3971">
                  <c:v>1497450</c:v>
                </c:pt>
                <c:pt idx="3972">
                  <c:v>1471081</c:v>
                </c:pt>
                <c:pt idx="3973">
                  <c:v>1476046</c:v>
                </c:pt>
                <c:pt idx="3974">
                  <c:v>1509838</c:v>
                </c:pt>
                <c:pt idx="3975">
                  <c:v>1469757</c:v>
                </c:pt>
                <c:pt idx="3976">
                  <c:v>1509671</c:v>
                </c:pt>
                <c:pt idx="3977">
                  <c:v>1499364</c:v>
                </c:pt>
                <c:pt idx="3978">
                  <c:v>1511675</c:v>
                </c:pt>
                <c:pt idx="3979">
                  <c:v>1504391</c:v>
                </c:pt>
                <c:pt idx="3980">
                  <c:v>1501556</c:v>
                </c:pt>
                <c:pt idx="3981">
                  <c:v>1479904</c:v>
                </c:pt>
                <c:pt idx="3982">
                  <c:v>1481620</c:v>
                </c:pt>
                <c:pt idx="3983">
                  <c:v>1477588</c:v>
                </c:pt>
                <c:pt idx="3984">
                  <c:v>1498094</c:v>
                </c:pt>
                <c:pt idx="3985">
                  <c:v>1475445</c:v>
                </c:pt>
                <c:pt idx="3986">
                  <c:v>1482667</c:v>
                </c:pt>
                <c:pt idx="3987">
                  <c:v>1507587</c:v>
                </c:pt>
                <c:pt idx="3988">
                  <c:v>1481411</c:v>
                </c:pt>
                <c:pt idx="3989">
                  <c:v>1492814</c:v>
                </c:pt>
                <c:pt idx="3990">
                  <c:v>1489933</c:v>
                </c:pt>
                <c:pt idx="3991">
                  <c:v>1474443</c:v>
                </c:pt>
                <c:pt idx="3992">
                  <c:v>1471164</c:v>
                </c:pt>
                <c:pt idx="3993">
                  <c:v>1506614</c:v>
                </c:pt>
                <c:pt idx="3994">
                  <c:v>1512145</c:v>
                </c:pt>
                <c:pt idx="3995">
                  <c:v>1500050</c:v>
                </c:pt>
                <c:pt idx="3996">
                  <c:v>1504720</c:v>
                </c:pt>
                <c:pt idx="3997">
                  <c:v>1507355</c:v>
                </c:pt>
                <c:pt idx="3998">
                  <c:v>1484122</c:v>
                </c:pt>
                <c:pt idx="3999">
                  <c:v>1469956</c:v>
                </c:pt>
                <c:pt idx="4000">
                  <c:v>1510936</c:v>
                </c:pt>
                <c:pt idx="4001">
                  <c:v>1496216</c:v>
                </c:pt>
                <c:pt idx="4002">
                  <c:v>1496554</c:v>
                </c:pt>
                <c:pt idx="4003">
                  <c:v>1471279</c:v>
                </c:pt>
                <c:pt idx="4004">
                  <c:v>1504975</c:v>
                </c:pt>
                <c:pt idx="4005">
                  <c:v>1501657</c:v>
                </c:pt>
                <c:pt idx="4006">
                  <c:v>1477242</c:v>
                </c:pt>
                <c:pt idx="4007">
                  <c:v>1468996</c:v>
                </c:pt>
                <c:pt idx="4008">
                  <c:v>1494076</c:v>
                </c:pt>
                <c:pt idx="4009">
                  <c:v>1487408</c:v>
                </c:pt>
                <c:pt idx="4010">
                  <c:v>1470335</c:v>
                </c:pt>
                <c:pt idx="4011">
                  <c:v>1470533</c:v>
                </c:pt>
                <c:pt idx="4012">
                  <c:v>1492055</c:v>
                </c:pt>
                <c:pt idx="4013">
                  <c:v>1476538</c:v>
                </c:pt>
                <c:pt idx="4014">
                  <c:v>1474918</c:v>
                </c:pt>
                <c:pt idx="4015">
                  <c:v>1487317</c:v>
                </c:pt>
                <c:pt idx="4016">
                  <c:v>1494923</c:v>
                </c:pt>
                <c:pt idx="4017">
                  <c:v>1483496</c:v>
                </c:pt>
                <c:pt idx="4018">
                  <c:v>1482586</c:v>
                </c:pt>
                <c:pt idx="4019">
                  <c:v>1473321</c:v>
                </c:pt>
                <c:pt idx="4020">
                  <c:v>1491261</c:v>
                </c:pt>
                <c:pt idx="4021">
                  <c:v>1493058</c:v>
                </c:pt>
                <c:pt idx="4022">
                  <c:v>1494988</c:v>
                </c:pt>
                <c:pt idx="4023">
                  <c:v>1488360</c:v>
                </c:pt>
                <c:pt idx="4024">
                  <c:v>1470077</c:v>
                </c:pt>
                <c:pt idx="4025">
                  <c:v>1508983</c:v>
                </c:pt>
                <c:pt idx="4026">
                  <c:v>1476060</c:v>
                </c:pt>
                <c:pt idx="4027">
                  <c:v>1498013</c:v>
                </c:pt>
                <c:pt idx="4028">
                  <c:v>1472234</c:v>
                </c:pt>
                <c:pt idx="4029">
                  <c:v>1509642</c:v>
                </c:pt>
                <c:pt idx="4030">
                  <c:v>1470622</c:v>
                </c:pt>
                <c:pt idx="4031">
                  <c:v>1492767</c:v>
                </c:pt>
                <c:pt idx="4032">
                  <c:v>1509476</c:v>
                </c:pt>
                <c:pt idx="4033">
                  <c:v>1505997</c:v>
                </c:pt>
                <c:pt idx="4034">
                  <c:v>1496197</c:v>
                </c:pt>
                <c:pt idx="4035">
                  <c:v>1495771</c:v>
                </c:pt>
                <c:pt idx="4036">
                  <c:v>1511542</c:v>
                </c:pt>
                <c:pt idx="4037">
                  <c:v>1483857</c:v>
                </c:pt>
                <c:pt idx="4038">
                  <c:v>1477176</c:v>
                </c:pt>
                <c:pt idx="4039">
                  <c:v>1505503</c:v>
                </c:pt>
                <c:pt idx="4040">
                  <c:v>1469578</c:v>
                </c:pt>
                <c:pt idx="4041">
                  <c:v>1499558</c:v>
                </c:pt>
                <c:pt idx="4042">
                  <c:v>1512203</c:v>
                </c:pt>
                <c:pt idx="4043">
                  <c:v>1511102</c:v>
                </c:pt>
                <c:pt idx="4044">
                  <c:v>1491748</c:v>
                </c:pt>
                <c:pt idx="4045">
                  <c:v>1477597</c:v>
                </c:pt>
                <c:pt idx="4046">
                  <c:v>1507505</c:v>
                </c:pt>
                <c:pt idx="4047">
                  <c:v>1481242</c:v>
                </c:pt>
                <c:pt idx="4048">
                  <c:v>1504577</c:v>
                </c:pt>
                <c:pt idx="4049">
                  <c:v>1504775</c:v>
                </c:pt>
                <c:pt idx="4050">
                  <c:v>1475707</c:v>
                </c:pt>
                <c:pt idx="4051">
                  <c:v>1511160</c:v>
                </c:pt>
                <c:pt idx="4052">
                  <c:v>1477203</c:v>
                </c:pt>
                <c:pt idx="4053">
                  <c:v>1503715</c:v>
                </c:pt>
                <c:pt idx="4054">
                  <c:v>1476451</c:v>
                </c:pt>
                <c:pt idx="4055">
                  <c:v>1499838</c:v>
                </c:pt>
                <c:pt idx="4056">
                  <c:v>1505586</c:v>
                </c:pt>
                <c:pt idx="4057">
                  <c:v>1474958</c:v>
                </c:pt>
                <c:pt idx="4058">
                  <c:v>1501241</c:v>
                </c:pt>
                <c:pt idx="4059">
                  <c:v>1469998</c:v>
                </c:pt>
                <c:pt idx="4060">
                  <c:v>1488943</c:v>
                </c:pt>
                <c:pt idx="4061">
                  <c:v>1475887</c:v>
                </c:pt>
                <c:pt idx="4062">
                  <c:v>1494232</c:v>
                </c:pt>
                <c:pt idx="4063">
                  <c:v>1503930</c:v>
                </c:pt>
                <c:pt idx="4064">
                  <c:v>1510521</c:v>
                </c:pt>
                <c:pt idx="4065">
                  <c:v>1501704</c:v>
                </c:pt>
                <c:pt idx="4066">
                  <c:v>1483318</c:v>
                </c:pt>
                <c:pt idx="4067">
                  <c:v>1504511</c:v>
                </c:pt>
                <c:pt idx="4068">
                  <c:v>1493924</c:v>
                </c:pt>
                <c:pt idx="4069">
                  <c:v>1486222</c:v>
                </c:pt>
                <c:pt idx="4070">
                  <c:v>1507710</c:v>
                </c:pt>
                <c:pt idx="4071">
                  <c:v>1504871</c:v>
                </c:pt>
                <c:pt idx="4072">
                  <c:v>1493772</c:v>
                </c:pt>
                <c:pt idx="4073">
                  <c:v>1480670</c:v>
                </c:pt>
                <c:pt idx="4074">
                  <c:v>1499486</c:v>
                </c:pt>
                <c:pt idx="4075">
                  <c:v>1469545</c:v>
                </c:pt>
                <c:pt idx="4076">
                  <c:v>1487549</c:v>
                </c:pt>
                <c:pt idx="4077">
                  <c:v>1497971</c:v>
                </c:pt>
                <c:pt idx="4078">
                  <c:v>1494385</c:v>
                </c:pt>
                <c:pt idx="4079">
                  <c:v>1483797</c:v>
                </c:pt>
                <c:pt idx="4080">
                  <c:v>1490128</c:v>
                </c:pt>
                <c:pt idx="4081">
                  <c:v>1497506</c:v>
                </c:pt>
                <c:pt idx="4082">
                  <c:v>1502088</c:v>
                </c:pt>
                <c:pt idx="4083">
                  <c:v>1487480</c:v>
                </c:pt>
                <c:pt idx="4084">
                  <c:v>1512229</c:v>
                </c:pt>
                <c:pt idx="4085">
                  <c:v>1487172</c:v>
                </c:pt>
                <c:pt idx="4086">
                  <c:v>1498349</c:v>
                </c:pt>
                <c:pt idx="4087">
                  <c:v>1475690</c:v>
                </c:pt>
                <c:pt idx="4088">
                  <c:v>1484948</c:v>
                </c:pt>
                <c:pt idx="4089">
                  <c:v>1485627</c:v>
                </c:pt>
                <c:pt idx="4090">
                  <c:v>1485024</c:v>
                </c:pt>
                <c:pt idx="4091">
                  <c:v>1506508</c:v>
                </c:pt>
                <c:pt idx="4092">
                  <c:v>1509656</c:v>
                </c:pt>
                <c:pt idx="4093">
                  <c:v>1470159</c:v>
                </c:pt>
                <c:pt idx="4094">
                  <c:v>1511961</c:v>
                </c:pt>
                <c:pt idx="4095">
                  <c:v>1469791</c:v>
                </c:pt>
                <c:pt idx="4096">
                  <c:v>1499157</c:v>
                </c:pt>
                <c:pt idx="4097">
                  <c:v>1473752</c:v>
                </c:pt>
                <c:pt idx="4098">
                  <c:v>1483076</c:v>
                </c:pt>
                <c:pt idx="4099">
                  <c:v>1474894</c:v>
                </c:pt>
                <c:pt idx="4100">
                  <c:v>1471047</c:v>
                </c:pt>
                <c:pt idx="4101">
                  <c:v>1509069</c:v>
                </c:pt>
                <c:pt idx="4102">
                  <c:v>1469986</c:v>
                </c:pt>
                <c:pt idx="4103">
                  <c:v>1498811</c:v>
                </c:pt>
                <c:pt idx="4104">
                  <c:v>1509744</c:v>
                </c:pt>
                <c:pt idx="4105">
                  <c:v>1468976</c:v>
                </c:pt>
                <c:pt idx="4106">
                  <c:v>1504240</c:v>
                </c:pt>
                <c:pt idx="4107">
                  <c:v>1474136</c:v>
                </c:pt>
                <c:pt idx="4108">
                  <c:v>1484549</c:v>
                </c:pt>
                <c:pt idx="4109">
                  <c:v>1479620</c:v>
                </c:pt>
                <c:pt idx="4110">
                  <c:v>1472192</c:v>
                </c:pt>
                <c:pt idx="4111">
                  <c:v>1507994</c:v>
                </c:pt>
                <c:pt idx="4112">
                  <c:v>1472864</c:v>
                </c:pt>
                <c:pt idx="4113">
                  <c:v>1483734</c:v>
                </c:pt>
                <c:pt idx="4114">
                  <c:v>1479977</c:v>
                </c:pt>
                <c:pt idx="4115">
                  <c:v>1491622</c:v>
                </c:pt>
                <c:pt idx="4116">
                  <c:v>1484925</c:v>
                </c:pt>
                <c:pt idx="4117">
                  <c:v>1511674</c:v>
                </c:pt>
                <c:pt idx="4118">
                  <c:v>1497460</c:v>
                </c:pt>
                <c:pt idx="4119">
                  <c:v>1470814</c:v>
                </c:pt>
                <c:pt idx="4120">
                  <c:v>1507352</c:v>
                </c:pt>
                <c:pt idx="4121">
                  <c:v>1478709</c:v>
                </c:pt>
                <c:pt idx="4122">
                  <c:v>1509589</c:v>
                </c:pt>
                <c:pt idx="4123">
                  <c:v>1508789</c:v>
                </c:pt>
                <c:pt idx="4124">
                  <c:v>1493380</c:v>
                </c:pt>
                <c:pt idx="4125">
                  <c:v>1490380</c:v>
                </c:pt>
                <c:pt idx="4126">
                  <c:v>1483575</c:v>
                </c:pt>
                <c:pt idx="4127">
                  <c:v>1494448</c:v>
                </c:pt>
                <c:pt idx="4128">
                  <c:v>1503342</c:v>
                </c:pt>
                <c:pt idx="4129">
                  <c:v>1484818</c:v>
                </c:pt>
                <c:pt idx="4130">
                  <c:v>1500485</c:v>
                </c:pt>
                <c:pt idx="4131">
                  <c:v>1487149</c:v>
                </c:pt>
                <c:pt idx="4132">
                  <c:v>1477535</c:v>
                </c:pt>
                <c:pt idx="4133">
                  <c:v>1485607</c:v>
                </c:pt>
                <c:pt idx="4134">
                  <c:v>1473572</c:v>
                </c:pt>
                <c:pt idx="4135">
                  <c:v>1503339</c:v>
                </c:pt>
                <c:pt idx="4136">
                  <c:v>1504273</c:v>
                </c:pt>
                <c:pt idx="4137">
                  <c:v>1468960</c:v>
                </c:pt>
                <c:pt idx="4138">
                  <c:v>1503371</c:v>
                </c:pt>
                <c:pt idx="4139">
                  <c:v>1479986</c:v>
                </c:pt>
                <c:pt idx="4140">
                  <c:v>1490221</c:v>
                </c:pt>
                <c:pt idx="4141">
                  <c:v>1476013</c:v>
                </c:pt>
                <c:pt idx="4142">
                  <c:v>1472310</c:v>
                </c:pt>
                <c:pt idx="4143">
                  <c:v>1485644</c:v>
                </c:pt>
                <c:pt idx="4144">
                  <c:v>1507047</c:v>
                </c:pt>
                <c:pt idx="4145">
                  <c:v>1499388</c:v>
                </c:pt>
                <c:pt idx="4146">
                  <c:v>1499576</c:v>
                </c:pt>
                <c:pt idx="4147">
                  <c:v>1501727</c:v>
                </c:pt>
                <c:pt idx="4148">
                  <c:v>1508486</c:v>
                </c:pt>
                <c:pt idx="4149">
                  <c:v>1512470</c:v>
                </c:pt>
                <c:pt idx="4150">
                  <c:v>1494739</c:v>
                </c:pt>
                <c:pt idx="4151">
                  <c:v>1508874</c:v>
                </c:pt>
                <c:pt idx="4152">
                  <c:v>1483428</c:v>
                </c:pt>
                <c:pt idx="4153">
                  <c:v>1491483</c:v>
                </c:pt>
                <c:pt idx="4154">
                  <c:v>1474754</c:v>
                </c:pt>
                <c:pt idx="4155">
                  <c:v>1489304</c:v>
                </c:pt>
                <c:pt idx="4156">
                  <c:v>1497788</c:v>
                </c:pt>
                <c:pt idx="4157">
                  <c:v>1498734</c:v>
                </c:pt>
                <c:pt idx="4158">
                  <c:v>1493285</c:v>
                </c:pt>
                <c:pt idx="4159">
                  <c:v>1508676</c:v>
                </c:pt>
                <c:pt idx="4160">
                  <c:v>1509588</c:v>
                </c:pt>
                <c:pt idx="4161">
                  <c:v>1495026</c:v>
                </c:pt>
                <c:pt idx="4162">
                  <c:v>1488485</c:v>
                </c:pt>
                <c:pt idx="4163">
                  <c:v>1488655</c:v>
                </c:pt>
                <c:pt idx="4164">
                  <c:v>1504869</c:v>
                </c:pt>
                <c:pt idx="4165">
                  <c:v>1489984</c:v>
                </c:pt>
                <c:pt idx="4166">
                  <c:v>1482757</c:v>
                </c:pt>
                <c:pt idx="4167">
                  <c:v>1492421</c:v>
                </c:pt>
                <c:pt idx="4168">
                  <c:v>1485972</c:v>
                </c:pt>
                <c:pt idx="4169">
                  <c:v>1478313</c:v>
                </c:pt>
                <c:pt idx="4170">
                  <c:v>1511158</c:v>
                </c:pt>
                <c:pt idx="4171">
                  <c:v>1504395</c:v>
                </c:pt>
                <c:pt idx="4172">
                  <c:v>1509616</c:v>
                </c:pt>
                <c:pt idx="4173">
                  <c:v>1480059</c:v>
                </c:pt>
                <c:pt idx="4174">
                  <c:v>1497046</c:v>
                </c:pt>
                <c:pt idx="4175">
                  <c:v>1501197</c:v>
                </c:pt>
                <c:pt idx="4176">
                  <c:v>1501545</c:v>
                </c:pt>
                <c:pt idx="4177">
                  <c:v>1470761</c:v>
                </c:pt>
                <c:pt idx="4178">
                  <c:v>1501644</c:v>
                </c:pt>
                <c:pt idx="4179">
                  <c:v>1490598</c:v>
                </c:pt>
                <c:pt idx="4180">
                  <c:v>1484866</c:v>
                </c:pt>
                <c:pt idx="4181">
                  <c:v>1473988</c:v>
                </c:pt>
                <c:pt idx="4182">
                  <c:v>1481496</c:v>
                </c:pt>
                <c:pt idx="4183">
                  <c:v>1475747</c:v>
                </c:pt>
                <c:pt idx="4184">
                  <c:v>1497219</c:v>
                </c:pt>
                <c:pt idx="4185">
                  <c:v>1497387</c:v>
                </c:pt>
                <c:pt idx="4186">
                  <c:v>1492844</c:v>
                </c:pt>
                <c:pt idx="4187">
                  <c:v>1503951</c:v>
                </c:pt>
                <c:pt idx="4188">
                  <c:v>1500904</c:v>
                </c:pt>
                <c:pt idx="4189">
                  <c:v>1490386</c:v>
                </c:pt>
                <c:pt idx="4190">
                  <c:v>1491337</c:v>
                </c:pt>
                <c:pt idx="4191">
                  <c:v>1506206</c:v>
                </c:pt>
                <c:pt idx="4192">
                  <c:v>1480405</c:v>
                </c:pt>
                <c:pt idx="4193">
                  <c:v>1479600</c:v>
                </c:pt>
                <c:pt idx="4194">
                  <c:v>1472363</c:v>
                </c:pt>
                <c:pt idx="4195">
                  <c:v>1470354</c:v>
                </c:pt>
                <c:pt idx="4196">
                  <c:v>1481859</c:v>
                </c:pt>
                <c:pt idx="4197">
                  <c:v>1480013</c:v>
                </c:pt>
                <c:pt idx="4198">
                  <c:v>1470306</c:v>
                </c:pt>
                <c:pt idx="4199">
                  <c:v>1477055</c:v>
                </c:pt>
                <c:pt idx="4200">
                  <c:v>1502324</c:v>
                </c:pt>
                <c:pt idx="4201">
                  <c:v>1479561</c:v>
                </c:pt>
                <c:pt idx="4202">
                  <c:v>1510732</c:v>
                </c:pt>
                <c:pt idx="4203">
                  <c:v>1487959</c:v>
                </c:pt>
                <c:pt idx="4204">
                  <c:v>1504136</c:v>
                </c:pt>
                <c:pt idx="4205">
                  <c:v>1488215</c:v>
                </c:pt>
                <c:pt idx="4206">
                  <c:v>1502685</c:v>
                </c:pt>
                <c:pt idx="4207">
                  <c:v>1472733</c:v>
                </c:pt>
                <c:pt idx="4208">
                  <c:v>1479553</c:v>
                </c:pt>
                <c:pt idx="4209">
                  <c:v>1494164</c:v>
                </c:pt>
                <c:pt idx="4210">
                  <c:v>1493129</c:v>
                </c:pt>
                <c:pt idx="4211">
                  <c:v>1475894</c:v>
                </c:pt>
                <c:pt idx="4212">
                  <c:v>1497302</c:v>
                </c:pt>
                <c:pt idx="4213">
                  <c:v>1496991</c:v>
                </c:pt>
                <c:pt idx="4214">
                  <c:v>1511847</c:v>
                </c:pt>
                <c:pt idx="4215">
                  <c:v>1484817</c:v>
                </c:pt>
                <c:pt idx="4216">
                  <c:v>1476579</c:v>
                </c:pt>
                <c:pt idx="4217">
                  <c:v>1506597</c:v>
                </c:pt>
                <c:pt idx="4218">
                  <c:v>1472084</c:v>
                </c:pt>
                <c:pt idx="4219">
                  <c:v>1475313</c:v>
                </c:pt>
                <c:pt idx="4220">
                  <c:v>1497085</c:v>
                </c:pt>
                <c:pt idx="4221">
                  <c:v>1487878</c:v>
                </c:pt>
                <c:pt idx="4222">
                  <c:v>1471441</c:v>
                </c:pt>
                <c:pt idx="4223">
                  <c:v>1482356</c:v>
                </c:pt>
                <c:pt idx="4224">
                  <c:v>1487914</c:v>
                </c:pt>
                <c:pt idx="4225">
                  <c:v>1503677</c:v>
                </c:pt>
                <c:pt idx="4226">
                  <c:v>1490729</c:v>
                </c:pt>
                <c:pt idx="4227">
                  <c:v>1480390</c:v>
                </c:pt>
                <c:pt idx="4228">
                  <c:v>1501026</c:v>
                </c:pt>
                <c:pt idx="4229">
                  <c:v>1502821</c:v>
                </c:pt>
                <c:pt idx="4230">
                  <c:v>1475004</c:v>
                </c:pt>
                <c:pt idx="4231">
                  <c:v>1501931</c:v>
                </c:pt>
                <c:pt idx="4232">
                  <c:v>1511242</c:v>
                </c:pt>
                <c:pt idx="4233">
                  <c:v>1509048</c:v>
                </c:pt>
                <c:pt idx="4234">
                  <c:v>1478776</c:v>
                </c:pt>
                <c:pt idx="4235">
                  <c:v>1474666</c:v>
                </c:pt>
                <c:pt idx="4236">
                  <c:v>1475276</c:v>
                </c:pt>
                <c:pt idx="4237">
                  <c:v>1481891</c:v>
                </c:pt>
                <c:pt idx="4238">
                  <c:v>1469164</c:v>
                </c:pt>
                <c:pt idx="4239">
                  <c:v>1500003</c:v>
                </c:pt>
                <c:pt idx="4240">
                  <c:v>1490796</c:v>
                </c:pt>
                <c:pt idx="4241">
                  <c:v>1494216</c:v>
                </c:pt>
                <c:pt idx="4242">
                  <c:v>1487373</c:v>
                </c:pt>
                <c:pt idx="4243">
                  <c:v>1504279</c:v>
                </c:pt>
                <c:pt idx="4244">
                  <c:v>1480994</c:v>
                </c:pt>
                <c:pt idx="4245">
                  <c:v>1487101</c:v>
                </c:pt>
                <c:pt idx="4246">
                  <c:v>1481627</c:v>
                </c:pt>
                <c:pt idx="4247">
                  <c:v>1474125</c:v>
                </c:pt>
                <c:pt idx="4248">
                  <c:v>1485698</c:v>
                </c:pt>
                <c:pt idx="4249">
                  <c:v>1503135</c:v>
                </c:pt>
                <c:pt idx="4250">
                  <c:v>1477445</c:v>
                </c:pt>
                <c:pt idx="4251">
                  <c:v>1510433</c:v>
                </c:pt>
                <c:pt idx="4252">
                  <c:v>1486366</c:v>
                </c:pt>
                <c:pt idx="4253">
                  <c:v>1506421</c:v>
                </c:pt>
                <c:pt idx="4254">
                  <c:v>1472789</c:v>
                </c:pt>
                <c:pt idx="4255">
                  <c:v>1480235</c:v>
                </c:pt>
                <c:pt idx="4256">
                  <c:v>1503061</c:v>
                </c:pt>
                <c:pt idx="4257">
                  <c:v>1490994</c:v>
                </c:pt>
                <c:pt idx="4258">
                  <c:v>1490642</c:v>
                </c:pt>
                <c:pt idx="4259">
                  <c:v>1496836</c:v>
                </c:pt>
                <c:pt idx="4260">
                  <c:v>1475929</c:v>
                </c:pt>
                <c:pt idx="4261">
                  <c:v>1492820</c:v>
                </c:pt>
                <c:pt idx="4262">
                  <c:v>1487555</c:v>
                </c:pt>
                <c:pt idx="4263">
                  <c:v>1481925</c:v>
                </c:pt>
                <c:pt idx="4264">
                  <c:v>1482170</c:v>
                </c:pt>
                <c:pt idx="4265">
                  <c:v>1484320</c:v>
                </c:pt>
                <c:pt idx="4266">
                  <c:v>1490554</c:v>
                </c:pt>
                <c:pt idx="4267">
                  <c:v>1509813</c:v>
                </c:pt>
                <c:pt idx="4268">
                  <c:v>1494182</c:v>
                </c:pt>
                <c:pt idx="4269">
                  <c:v>1508154</c:v>
                </c:pt>
                <c:pt idx="4270">
                  <c:v>1497430</c:v>
                </c:pt>
                <c:pt idx="4271">
                  <c:v>1502286</c:v>
                </c:pt>
                <c:pt idx="4272">
                  <c:v>1492843</c:v>
                </c:pt>
                <c:pt idx="4273">
                  <c:v>1480793</c:v>
                </c:pt>
                <c:pt idx="4274">
                  <c:v>1512638</c:v>
                </c:pt>
                <c:pt idx="4275">
                  <c:v>1511441</c:v>
                </c:pt>
                <c:pt idx="4276">
                  <c:v>1508297</c:v>
                </c:pt>
                <c:pt idx="4277">
                  <c:v>1494270</c:v>
                </c:pt>
                <c:pt idx="4278">
                  <c:v>1482983</c:v>
                </c:pt>
                <c:pt idx="4279">
                  <c:v>1486181</c:v>
                </c:pt>
                <c:pt idx="4280">
                  <c:v>1486261</c:v>
                </c:pt>
                <c:pt idx="4281">
                  <c:v>1480960</c:v>
                </c:pt>
                <c:pt idx="4282">
                  <c:v>1503712</c:v>
                </c:pt>
                <c:pt idx="4283">
                  <c:v>1501955</c:v>
                </c:pt>
                <c:pt idx="4284">
                  <c:v>1470150</c:v>
                </c:pt>
                <c:pt idx="4285">
                  <c:v>1472230</c:v>
                </c:pt>
                <c:pt idx="4286">
                  <c:v>1512101</c:v>
                </c:pt>
                <c:pt idx="4287">
                  <c:v>1481344</c:v>
                </c:pt>
                <c:pt idx="4288">
                  <c:v>1491392</c:v>
                </c:pt>
                <c:pt idx="4289">
                  <c:v>1484978</c:v>
                </c:pt>
                <c:pt idx="4290">
                  <c:v>1507898</c:v>
                </c:pt>
                <c:pt idx="4291">
                  <c:v>1494835</c:v>
                </c:pt>
                <c:pt idx="4292">
                  <c:v>1477643</c:v>
                </c:pt>
                <c:pt idx="4293">
                  <c:v>1482045</c:v>
                </c:pt>
                <c:pt idx="4294">
                  <c:v>1490177</c:v>
                </c:pt>
                <c:pt idx="4295">
                  <c:v>1499828</c:v>
                </c:pt>
                <c:pt idx="4296">
                  <c:v>1492722</c:v>
                </c:pt>
                <c:pt idx="4297">
                  <c:v>1503530</c:v>
                </c:pt>
                <c:pt idx="4298">
                  <c:v>1476518</c:v>
                </c:pt>
                <c:pt idx="4299">
                  <c:v>1509114</c:v>
                </c:pt>
                <c:pt idx="4300">
                  <c:v>1499274</c:v>
                </c:pt>
                <c:pt idx="4301">
                  <c:v>1482931</c:v>
                </c:pt>
                <c:pt idx="4302">
                  <c:v>1503697</c:v>
                </c:pt>
                <c:pt idx="4303">
                  <c:v>1492474</c:v>
                </c:pt>
                <c:pt idx="4304">
                  <c:v>1511148</c:v>
                </c:pt>
                <c:pt idx="4305">
                  <c:v>1470874</c:v>
                </c:pt>
                <c:pt idx="4306">
                  <c:v>1487944</c:v>
                </c:pt>
                <c:pt idx="4307">
                  <c:v>1479569</c:v>
                </c:pt>
                <c:pt idx="4308">
                  <c:v>1473764</c:v>
                </c:pt>
                <c:pt idx="4309">
                  <c:v>1476257</c:v>
                </c:pt>
                <c:pt idx="4310">
                  <c:v>1474791</c:v>
                </c:pt>
                <c:pt idx="4311">
                  <c:v>1501850</c:v>
                </c:pt>
                <c:pt idx="4312">
                  <c:v>1487561</c:v>
                </c:pt>
                <c:pt idx="4313">
                  <c:v>1512035</c:v>
                </c:pt>
                <c:pt idx="4314">
                  <c:v>1496790</c:v>
                </c:pt>
                <c:pt idx="4315">
                  <c:v>1474743</c:v>
                </c:pt>
                <c:pt idx="4316">
                  <c:v>1470367</c:v>
                </c:pt>
                <c:pt idx="4317">
                  <c:v>1502322</c:v>
                </c:pt>
                <c:pt idx="4318">
                  <c:v>1472281</c:v>
                </c:pt>
                <c:pt idx="4319">
                  <c:v>1488644</c:v>
                </c:pt>
                <c:pt idx="4320">
                  <c:v>1477656</c:v>
                </c:pt>
                <c:pt idx="4321">
                  <c:v>1510933</c:v>
                </c:pt>
                <c:pt idx="4322">
                  <c:v>1499918</c:v>
                </c:pt>
                <c:pt idx="4323">
                  <c:v>1472334</c:v>
                </c:pt>
                <c:pt idx="4324">
                  <c:v>1492731</c:v>
                </c:pt>
                <c:pt idx="4325">
                  <c:v>1496609</c:v>
                </c:pt>
                <c:pt idx="4326">
                  <c:v>1502611</c:v>
                </c:pt>
                <c:pt idx="4327">
                  <c:v>1509085</c:v>
                </c:pt>
                <c:pt idx="4328">
                  <c:v>1495730</c:v>
                </c:pt>
                <c:pt idx="4329">
                  <c:v>1471406</c:v>
                </c:pt>
                <c:pt idx="4330">
                  <c:v>1504955</c:v>
                </c:pt>
                <c:pt idx="4331">
                  <c:v>1481143</c:v>
                </c:pt>
                <c:pt idx="4332">
                  <c:v>1471192</c:v>
                </c:pt>
                <c:pt idx="4333">
                  <c:v>1510735</c:v>
                </c:pt>
                <c:pt idx="4334">
                  <c:v>1488075</c:v>
                </c:pt>
                <c:pt idx="4335">
                  <c:v>1509852</c:v>
                </c:pt>
                <c:pt idx="4336">
                  <c:v>1488567</c:v>
                </c:pt>
                <c:pt idx="4337">
                  <c:v>1478791</c:v>
                </c:pt>
                <c:pt idx="4338">
                  <c:v>1511231</c:v>
                </c:pt>
                <c:pt idx="4339">
                  <c:v>1493521</c:v>
                </c:pt>
                <c:pt idx="4340">
                  <c:v>1477185</c:v>
                </c:pt>
                <c:pt idx="4341">
                  <c:v>1508688</c:v>
                </c:pt>
                <c:pt idx="4342">
                  <c:v>1487545</c:v>
                </c:pt>
                <c:pt idx="4343">
                  <c:v>1495860</c:v>
                </c:pt>
                <c:pt idx="4344">
                  <c:v>1505943</c:v>
                </c:pt>
                <c:pt idx="4345">
                  <c:v>1494585</c:v>
                </c:pt>
                <c:pt idx="4346">
                  <c:v>1501188</c:v>
                </c:pt>
                <c:pt idx="4347">
                  <c:v>1471278</c:v>
                </c:pt>
                <c:pt idx="4348">
                  <c:v>1506924</c:v>
                </c:pt>
                <c:pt idx="4349">
                  <c:v>1492252</c:v>
                </c:pt>
                <c:pt idx="4350">
                  <c:v>1471549</c:v>
                </c:pt>
                <c:pt idx="4351">
                  <c:v>1490244</c:v>
                </c:pt>
                <c:pt idx="4352">
                  <c:v>1490800</c:v>
                </c:pt>
                <c:pt idx="4353">
                  <c:v>1496951</c:v>
                </c:pt>
                <c:pt idx="4354">
                  <c:v>1498329</c:v>
                </c:pt>
                <c:pt idx="4355">
                  <c:v>1471220</c:v>
                </c:pt>
                <c:pt idx="4356">
                  <c:v>1507467</c:v>
                </c:pt>
                <c:pt idx="4357">
                  <c:v>1478809</c:v>
                </c:pt>
                <c:pt idx="4358">
                  <c:v>1494332</c:v>
                </c:pt>
                <c:pt idx="4359">
                  <c:v>1482265</c:v>
                </c:pt>
                <c:pt idx="4360">
                  <c:v>1474034</c:v>
                </c:pt>
                <c:pt idx="4361">
                  <c:v>1498495</c:v>
                </c:pt>
                <c:pt idx="4362">
                  <c:v>1494400</c:v>
                </c:pt>
                <c:pt idx="4363">
                  <c:v>1495253</c:v>
                </c:pt>
                <c:pt idx="4364">
                  <c:v>1507848</c:v>
                </c:pt>
                <c:pt idx="4365">
                  <c:v>1501101</c:v>
                </c:pt>
                <c:pt idx="4366">
                  <c:v>1480373</c:v>
                </c:pt>
                <c:pt idx="4367">
                  <c:v>1500670</c:v>
                </c:pt>
                <c:pt idx="4368">
                  <c:v>1497892</c:v>
                </c:pt>
                <c:pt idx="4369">
                  <c:v>1481365</c:v>
                </c:pt>
                <c:pt idx="4370">
                  <c:v>1486374</c:v>
                </c:pt>
                <c:pt idx="4371">
                  <c:v>1511204</c:v>
                </c:pt>
                <c:pt idx="4372">
                  <c:v>1483461</c:v>
                </c:pt>
                <c:pt idx="4373">
                  <c:v>1474699</c:v>
                </c:pt>
                <c:pt idx="4374">
                  <c:v>1511607</c:v>
                </c:pt>
                <c:pt idx="4375">
                  <c:v>1470280</c:v>
                </c:pt>
                <c:pt idx="4376">
                  <c:v>1502613</c:v>
                </c:pt>
                <c:pt idx="4377">
                  <c:v>1474011</c:v>
                </c:pt>
                <c:pt idx="4378">
                  <c:v>1484043</c:v>
                </c:pt>
                <c:pt idx="4379">
                  <c:v>1487210</c:v>
                </c:pt>
                <c:pt idx="4380">
                  <c:v>1508595</c:v>
                </c:pt>
                <c:pt idx="4381">
                  <c:v>1477395</c:v>
                </c:pt>
                <c:pt idx="4382">
                  <c:v>1485332</c:v>
                </c:pt>
                <c:pt idx="4383">
                  <c:v>1500036</c:v>
                </c:pt>
                <c:pt idx="4384">
                  <c:v>1510129</c:v>
                </c:pt>
                <c:pt idx="4385">
                  <c:v>1503349</c:v>
                </c:pt>
                <c:pt idx="4386">
                  <c:v>1478103</c:v>
                </c:pt>
                <c:pt idx="4387">
                  <c:v>1486732</c:v>
                </c:pt>
                <c:pt idx="4388">
                  <c:v>1489956</c:v>
                </c:pt>
                <c:pt idx="4389">
                  <c:v>1479532</c:v>
                </c:pt>
                <c:pt idx="4390">
                  <c:v>1505754</c:v>
                </c:pt>
                <c:pt idx="4391">
                  <c:v>1498490</c:v>
                </c:pt>
                <c:pt idx="4392">
                  <c:v>1509711</c:v>
                </c:pt>
                <c:pt idx="4393">
                  <c:v>1508075</c:v>
                </c:pt>
                <c:pt idx="4394">
                  <c:v>1506075</c:v>
                </c:pt>
                <c:pt idx="4395">
                  <c:v>1506754</c:v>
                </c:pt>
                <c:pt idx="4396">
                  <c:v>1478759</c:v>
                </c:pt>
                <c:pt idx="4397">
                  <c:v>1478070</c:v>
                </c:pt>
                <c:pt idx="4398">
                  <c:v>1505803</c:v>
                </c:pt>
                <c:pt idx="4399">
                  <c:v>1486404</c:v>
                </c:pt>
                <c:pt idx="4400">
                  <c:v>1493631</c:v>
                </c:pt>
                <c:pt idx="4401">
                  <c:v>1497753</c:v>
                </c:pt>
                <c:pt idx="4402">
                  <c:v>1507236</c:v>
                </c:pt>
                <c:pt idx="4403">
                  <c:v>1510754</c:v>
                </c:pt>
                <c:pt idx="4404">
                  <c:v>1497964</c:v>
                </c:pt>
                <c:pt idx="4405">
                  <c:v>1488474</c:v>
                </c:pt>
                <c:pt idx="4406">
                  <c:v>1469009</c:v>
                </c:pt>
                <c:pt idx="4407">
                  <c:v>1508170</c:v>
                </c:pt>
                <c:pt idx="4408">
                  <c:v>1503434</c:v>
                </c:pt>
                <c:pt idx="4409">
                  <c:v>1507860</c:v>
                </c:pt>
                <c:pt idx="4410">
                  <c:v>1471700</c:v>
                </c:pt>
                <c:pt idx="4411">
                  <c:v>1469419</c:v>
                </c:pt>
                <c:pt idx="4412">
                  <c:v>1512173</c:v>
                </c:pt>
                <c:pt idx="4413">
                  <c:v>1475409</c:v>
                </c:pt>
                <c:pt idx="4414">
                  <c:v>1499564</c:v>
                </c:pt>
                <c:pt idx="4415">
                  <c:v>1505454</c:v>
                </c:pt>
                <c:pt idx="4416">
                  <c:v>1495364</c:v>
                </c:pt>
                <c:pt idx="4417">
                  <c:v>1503848</c:v>
                </c:pt>
                <c:pt idx="4418">
                  <c:v>1490724</c:v>
                </c:pt>
                <c:pt idx="4419">
                  <c:v>1480699</c:v>
                </c:pt>
                <c:pt idx="4420">
                  <c:v>1478889</c:v>
                </c:pt>
                <c:pt idx="4421">
                  <c:v>1504107</c:v>
                </c:pt>
                <c:pt idx="4422">
                  <c:v>1487106</c:v>
                </c:pt>
                <c:pt idx="4423">
                  <c:v>1472376</c:v>
                </c:pt>
                <c:pt idx="4424">
                  <c:v>1499223</c:v>
                </c:pt>
                <c:pt idx="4425">
                  <c:v>1503267</c:v>
                </c:pt>
                <c:pt idx="4426">
                  <c:v>1509664</c:v>
                </c:pt>
                <c:pt idx="4427">
                  <c:v>1483460</c:v>
                </c:pt>
                <c:pt idx="4428">
                  <c:v>1483438</c:v>
                </c:pt>
                <c:pt idx="4429">
                  <c:v>1473230</c:v>
                </c:pt>
                <c:pt idx="4430">
                  <c:v>1473771</c:v>
                </c:pt>
                <c:pt idx="4431">
                  <c:v>1485974</c:v>
                </c:pt>
                <c:pt idx="4432">
                  <c:v>1486592</c:v>
                </c:pt>
                <c:pt idx="4433">
                  <c:v>1483103</c:v>
                </c:pt>
                <c:pt idx="4434">
                  <c:v>1502793</c:v>
                </c:pt>
                <c:pt idx="4435">
                  <c:v>1509629</c:v>
                </c:pt>
                <c:pt idx="4436">
                  <c:v>1497731</c:v>
                </c:pt>
                <c:pt idx="4437">
                  <c:v>1505939</c:v>
                </c:pt>
                <c:pt idx="4438">
                  <c:v>1475317</c:v>
                </c:pt>
                <c:pt idx="4439">
                  <c:v>1473068</c:v>
                </c:pt>
                <c:pt idx="4440">
                  <c:v>1491215</c:v>
                </c:pt>
                <c:pt idx="4441">
                  <c:v>1478326</c:v>
                </c:pt>
                <c:pt idx="4442">
                  <c:v>1469313</c:v>
                </c:pt>
                <c:pt idx="4443">
                  <c:v>1491971</c:v>
                </c:pt>
                <c:pt idx="4444">
                  <c:v>1490999</c:v>
                </c:pt>
                <c:pt idx="4445">
                  <c:v>1488080</c:v>
                </c:pt>
                <c:pt idx="4446">
                  <c:v>1507673</c:v>
                </c:pt>
                <c:pt idx="4447">
                  <c:v>1477869</c:v>
                </c:pt>
                <c:pt idx="4448">
                  <c:v>1502093</c:v>
                </c:pt>
                <c:pt idx="4449">
                  <c:v>1502992</c:v>
                </c:pt>
                <c:pt idx="4450">
                  <c:v>1508961</c:v>
                </c:pt>
                <c:pt idx="4451">
                  <c:v>1492641</c:v>
                </c:pt>
                <c:pt idx="4452">
                  <c:v>1481692</c:v>
                </c:pt>
                <c:pt idx="4453">
                  <c:v>1502382</c:v>
                </c:pt>
                <c:pt idx="4454">
                  <c:v>1512590</c:v>
                </c:pt>
                <c:pt idx="4455">
                  <c:v>1469242</c:v>
                </c:pt>
                <c:pt idx="4456">
                  <c:v>1470833</c:v>
                </c:pt>
                <c:pt idx="4457">
                  <c:v>1469107</c:v>
                </c:pt>
                <c:pt idx="4458">
                  <c:v>1469680</c:v>
                </c:pt>
                <c:pt idx="4459">
                  <c:v>1505880</c:v>
                </c:pt>
                <c:pt idx="4460">
                  <c:v>1508677</c:v>
                </c:pt>
                <c:pt idx="4461">
                  <c:v>1493653</c:v>
                </c:pt>
                <c:pt idx="4462">
                  <c:v>1502880</c:v>
                </c:pt>
                <c:pt idx="4463">
                  <c:v>1472377</c:v>
                </c:pt>
                <c:pt idx="4464">
                  <c:v>1472425</c:v>
                </c:pt>
                <c:pt idx="4465">
                  <c:v>1471617</c:v>
                </c:pt>
                <c:pt idx="4466">
                  <c:v>1488755</c:v>
                </c:pt>
                <c:pt idx="4467">
                  <c:v>1488366</c:v>
                </c:pt>
                <c:pt idx="4468">
                  <c:v>1482650</c:v>
                </c:pt>
                <c:pt idx="4469">
                  <c:v>1511740</c:v>
                </c:pt>
                <c:pt idx="4470">
                  <c:v>1480164</c:v>
                </c:pt>
                <c:pt idx="4471">
                  <c:v>1511688</c:v>
                </c:pt>
                <c:pt idx="4472">
                  <c:v>1477752</c:v>
                </c:pt>
                <c:pt idx="4473">
                  <c:v>1509462</c:v>
                </c:pt>
                <c:pt idx="4474">
                  <c:v>1501401</c:v>
                </c:pt>
                <c:pt idx="4475">
                  <c:v>1482996</c:v>
                </c:pt>
                <c:pt idx="4476">
                  <c:v>1486629</c:v>
                </c:pt>
                <c:pt idx="4477">
                  <c:v>1491391</c:v>
                </c:pt>
                <c:pt idx="4478">
                  <c:v>1496864</c:v>
                </c:pt>
                <c:pt idx="4479">
                  <c:v>1485944</c:v>
                </c:pt>
                <c:pt idx="4480">
                  <c:v>1496303</c:v>
                </c:pt>
                <c:pt idx="4481">
                  <c:v>1487585</c:v>
                </c:pt>
                <c:pt idx="4482">
                  <c:v>1501579</c:v>
                </c:pt>
                <c:pt idx="4483">
                  <c:v>1479337</c:v>
                </c:pt>
                <c:pt idx="4484">
                  <c:v>1486583</c:v>
                </c:pt>
                <c:pt idx="4485">
                  <c:v>1512579</c:v>
                </c:pt>
                <c:pt idx="4486">
                  <c:v>1511521</c:v>
                </c:pt>
                <c:pt idx="4487">
                  <c:v>1509749</c:v>
                </c:pt>
                <c:pt idx="4488">
                  <c:v>1474923</c:v>
                </c:pt>
                <c:pt idx="4489">
                  <c:v>1505941</c:v>
                </c:pt>
                <c:pt idx="4490">
                  <c:v>1503180</c:v>
                </c:pt>
                <c:pt idx="4491">
                  <c:v>1510551</c:v>
                </c:pt>
                <c:pt idx="4492">
                  <c:v>1496254</c:v>
                </c:pt>
                <c:pt idx="4493">
                  <c:v>1506515</c:v>
                </c:pt>
                <c:pt idx="4494">
                  <c:v>1476682</c:v>
                </c:pt>
                <c:pt idx="4495">
                  <c:v>1470375</c:v>
                </c:pt>
                <c:pt idx="4496">
                  <c:v>1503387</c:v>
                </c:pt>
                <c:pt idx="4497">
                  <c:v>1493786</c:v>
                </c:pt>
                <c:pt idx="4498">
                  <c:v>1511943</c:v>
                </c:pt>
                <c:pt idx="4499">
                  <c:v>1506778</c:v>
                </c:pt>
                <c:pt idx="4500">
                  <c:v>1505807</c:v>
                </c:pt>
                <c:pt idx="4501">
                  <c:v>1500176</c:v>
                </c:pt>
                <c:pt idx="4502">
                  <c:v>1482805</c:v>
                </c:pt>
                <c:pt idx="4503">
                  <c:v>1508969</c:v>
                </c:pt>
                <c:pt idx="4504">
                  <c:v>1491028</c:v>
                </c:pt>
                <c:pt idx="4505">
                  <c:v>1492274</c:v>
                </c:pt>
                <c:pt idx="4506">
                  <c:v>1486993</c:v>
                </c:pt>
                <c:pt idx="4507">
                  <c:v>1477977</c:v>
                </c:pt>
                <c:pt idx="4508">
                  <c:v>1509281</c:v>
                </c:pt>
                <c:pt idx="4509">
                  <c:v>1480509</c:v>
                </c:pt>
                <c:pt idx="4510">
                  <c:v>1491545</c:v>
                </c:pt>
                <c:pt idx="4511">
                  <c:v>1494517</c:v>
                </c:pt>
                <c:pt idx="4512">
                  <c:v>1476903</c:v>
                </c:pt>
                <c:pt idx="4513">
                  <c:v>1473191</c:v>
                </c:pt>
                <c:pt idx="4514">
                  <c:v>1482318</c:v>
                </c:pt>
                <c:pt idx="4515">
                  <c:v>1510571</c:v>
                </c:pt>
                <c:pt idx="4516">
                  <c:v>1487403</c:v>
                </c:pt>
                <c:pt idx="4517">
                  <c:v>1480449</c:v>
                </c:pt>
                <c:pt idx="4518">
                  <c:v>1487060</c:v>
                </c:pt>
                <c:pt idx="4519">
                  <c:v>1499126</c:v>
                </c:pt>
                <c:pt idx="4520">
                  <c:v>1484991</c:v>
                </c:pt>
                <c:pt idx="4521">
                  <c:v>1488274</c:v>
                </c:pt>
                <c:pt idx="4522">
                  <c:v>1480032</c:v>
                </c:pt>
                <c:pt idx="4523">
                  <c:v>1481200</c:v>
                </c:pt>
                <c:pt idx="4524">
                  <c:v>1485131</c:v>
                </c:pt>
                <c:pt idx="4525">
                  <c:v>1488047</c:v>
                </c:pt>
                <c:pt idx="4526">
                  <c:v>1480659</c:v>
                </c:pt>
                <c:pt idx="4527">
                  <c:v>1493455</c:v>
                </c:pt>
                <c:pt idx="4528">
                  <c:v>1488972</c:v>
                </c:pt>
                <c:pt idx="4529">
                  <c:v>1510644</c:v>
                </c:pt>
                <c:pt idx="4530">
                  <c:v>1493230</c:v>
                </c:pt>
                <c:pt idx="4531">
                  <c:v>1508233</c:v>
                </c:pt>
                <c:pt idx="4532">
                  <c:v>1480485</c:v>
                </c:pt>
                <c:pt idx="4533">
                  <c:v>1510299</c:v>
                </c:pt>
                <c:pt idx="4534">
                  <c:v>1507922</c:v>
                </c:pt>
                <c:pt idx="4535">
                  <c:v>1480409</c:v>
                </c:pt>
                <c:pt idx="4536">
                  <c:v>1501983</c:v>
                </c:pt>
                <c:pt idx="4537">
                  <c:v>1512686</c:v>
                </c:pt>
                <c:pt idx="4538">
                  <c:v>1477533</c:v>
                </c:pt>
                <c:pt idx="4539">
                  <c:v>1493258</c:v>
                </c:pt>
                <c:pt idx="4540">
                  <c:v>1478555</c:v>
                </c:pt>
                <c:pt idx="4541">
                  <c:v>1484067</c:v>
                </c:pt>
                <c:pt idx="4542">
                  <c:v>1477672</c:v>
                </c:pt>
                <c:pt idx="4543">
                  <c:v>1481174</c:v>
                </c:pt>
                <c:pt idx="4544">
                  <c:v>1499730</c:v>
                </c:pt>
                <c:pt idx="4545">
                  <c:v>1481922</c:v>
                </c:pt>
                <c:pt idx="4546">
                  <c:v>1510038</c:v>
                </c:pt>
                <c:pt idx="4547">
                  <c:v>1506118</c:v>
                </c:pt>
                <c:pt idx="4548">
                  <c:v>1478387</c:v>
                </c:pt>
                <c:pt idx="4549">
                  <c:v>1498345</c:v>
                </c:pt>
                <c:pt idx="4550">
                  <c:v>1491705</c:v>
                </c:pt>
                <c:pt idx="4551">
                  <c:v>1472013</c:v>
                </c:pt>
                <c:pt idx="4552">
                  <c:v>1493033</c:v>
                </c:pt>
                <c:pt idx="4553">
                  <c:v>1492757</c:v>
                </c:pt>
                <c:pt idx="4554">
                  <c:v>1479594</c:v>
                </c:pt>
                <c:pt idx="4555">
                  <c:v>1479462</c:v>
                </c:pt>
                <c:pt idx="4556">
                  <c:v>1502063</c:v>
                </c:pt>
                <c:pt idx="4557">
                  <c:v>1504924</c:v>
                </c:pt>
                <c:pt idx="4558">
                  <c:v>1491775</c:v>
                </c:pt>
                <c:pt idx="4559">
                  <c:v>1483358</c:v>
                </c:pt>
                <c:pt idx="4560">
                  <c:v>1489486</c:v>
                </c:pt>
                <c:pt idx="4561">
                  <c:v>1482706</c:v>
                </c:pt>
                <c:pt idx="4562">
                  <c:v>1472948</c:v>
                </c:pt>
                <c:pt idx="4563">
                  <c:v>1484367</c:v>
                </c:pt>
                <c:pt idx="4564">
                  <c:v>1494537</c:v>
                </c:pt>
                <c:pt idx="4565">
                  <c:v>1502710</c:v>
                </c:pt>
                <c:pt idx="4566">
                  <c:v>1478576</c:v>
                </c:pt>
                <c:pt idx="4567">
                  <c:v>1477859</c:v>
                </c:pt>
                <c:pt idx="4568">
                  <c:v>1488710</c:v>
                </c:pt>
                <c:pt idx="4569">
                  <c:v>1485270</c:v>
                </c:pt>
                <c:pt idx="4570">
                  <c:v>1491025</c:v>
                </c:pt>
                <c:pt idx="4571">
                  <c:v>1491503</c:v>
                </c:pt>
                <c:pt idx="4572">
                  <c:v>1501451</c:v>
                </c:pt>
                <c:pt idx="4573">
                  <c:v>1486032</c:v>
                </c:pt>
                <c:pt idx="4574">
                  <c:v>1491598</c:v>
                </c:pt>
                <c:pt idx="4575">
                  <c:v>1477224</c:v>
                </c:pt>
                <c:pt idx="4576">
                  <c:v>1473932</c:v>
                </c:pt>
                <c:pt idx="4577">
                  <c:v>1478408</c:v>
                </c:pt>
                <c:pt idx="4578">
                  <c:v>1494702</c:v>
                </c:pt>
                <c:pt idx="4579">
                  <c:v>1481293</c:v>
                </c:pt>
                <c:pt idx="4580">
                  <c:v>1496299</c:v>
                </c:pt>
                <c:pt idx="4581">
                  <c:v>1504589</c:v>
                </c:pt>
                <c:pt idx="4582">
                  <c:v>1472081</c:v>
                </c:pt>
                <c:pt idx="4583">
                  <c:v>1470233</c:v>
                </c:pt>
                <c:pt idx="4584">
                  <c:v>1497875</c:v>
                </c:pt>
                <c:pt idx="4585">
                  <c:v>1497178</c:v>
                </c:pt>
                <c:pt idx="4586">
                  <c:v>1494962</c:v>
                </c:pt>
                <c:pt idx="4587">
                  <c:v>1495335</c:v>
                </c:pt>
                <c:pt idx="4588">
                  <c:v>1475694</c:v>
                </c:pt>
                <c:pt idx="4589">
                  <c:v>1502908</c:v>
                </c:pt>
                <c:pt idx="4590">
                  <c:v>1509234</c:v>
                </c:pt>
                <c:pt idx="4591">
                  <c:v>1502990</c:v>
                </c:pt>
                <c:pt idx="4592">
                  <c:v>1480864</c:v>
                </c:pt>
                <c:pt idx="4593">
                  <c:v>1502986</c:v>
                </c:pt>
                <c:pt idx="4594">
                  <c:v>1495166</c:v>
                </c:pt>
                <c:pt idx="4595">
                  <c:v>1486346</c:v>
                </c:pt>
                <c:pt idx="4596">
                  <c:v>1492924</c:v>
                </c:pt>
                <c:pt idx="4597">
                  <c:v>1497259</c:v>
                </c:pt>
                <c:pt idx="4598">
                  <c:v>1496854</c:v>
                </c:pt>
                <c:pt idx="4599">
                  <c:v>1510683</c:v>
                </c:pt>
                <c:pt idx="4600">
                  <c:v>1506306</c:v>
                </c:pt>
                <c:pt idx="4601">
                  <c:v>1485289</c:v>
                </c:pt>
                <c:pt idx="4602">
                  <c:v>1485666</c:v>
                </c:pt>
                <c:pt idx="4603">
                  <c:v>1481483</c:v>
                </c:pt>
                <c:pt idx="4604">
                  <c:v>1498563</c:v>
                </c:pt>
                <c:pt idx="4605">
                  <c:v>1508929</c:v>
                </c:pt>
                <c:pt idx="4606">
                  <c:v>1500375</c:v>
                </c:pt>
                <c:pt idx="4607">
                  <c:v>1495017</c:v>
                </c:pt>
                <c:pt idx="4608">
                  <c:v>1476917</c:v>
                </c:pt>
                <c:pt idx="4609">
                  <c:v>1490819</c:v>
                </c:pt>
                <c:pt idx="4610">
                  <c:v>1474031</c:v>
                </c:pt>
                <c:pt idx="4611">
                  <c:v>1510131</c:v>
                </c:pt>
                <c:pt idx="4612">
                  <c:v>1507670</c:v>
                </c:pt>
                <c:pt idx="4613">
                  <c:v>1508028</c:v>
                </c:pt>
              </c:strCache>
            </c:strRef>
          </c:cat>
          <c:val>
            <c:numRef>
              <c:f>'community-top-level'!$B$1:$B$46</c:f>
              <c:numCache>
                <c:formatCode>General</c:formatCode>
                <c:ptCount val="46"/>
                <c:pt idx="0">
                  <c:v>83723</c:v>
                </c:pt>
                <c:pt idx="1">
                  <c:v>44163</c:v>
                </c:pt>
                <c:pt idx="2">
                  <c:v>31696</c:v>
                </c:pt>
                <c:pt idx="3">
                  <c:v>26294</c:v>
                </c:pt>
                <c:pt idx="4">
                  <c:v>26008</c:v>
                </c:pt>
                <c:pt idx="5">
                  <c:v>24882</c:v>
                </c:pt>
                <c:pt idx="6">
                  <c:v>24421</c:v>
                </c:pt>
                <c:pt idx="7">
                  <c:v>23758</c:v>
                </c:pt>
                <c:pt idx="8">
                  <c:v>21586</c:v>
                </c:pt>
                <c:pt idx="9">
                  <c:v>20610</c:v>
                </c:pt>
                <c:pt idx="10">
                  <c:v>20081</c:v>
                </c:pt>
                <c:pt idx="11">
                  <c:v>19384</c:v>
                </c:pt>
                <c:pt idx="12">
                  <c:v>19267</c:v>
                </c:pt>
                <c:pt idx="13">
                  <c:v>18789</c:v>
                </c:pt>
                <c:pt idx="14">
                  <c:v>18781</c:v>
                </c:pt>
                <c:pt idx="15">
                  <c:v>18693</c:v>
                </c:pt>
                <c:pt idx="16">
                  <c:v>17449</c:v>
                </c:pt>
                <c:pt idx="17">
                  <c:v>17123</c:v>
                </c:pt>
                <c:pt idx="18">
                  <c:v>15794</c:v>
                </c:pt>
                <c:pt idx="19">
                  <c:v>14704</c:v>
                </c:pt>
                <c:pt idx="20">
                  <c:v>14484</c:v>
                </c:pt>
                <c:pt idx="21">
                  <c:v>13833</c:v>
                </c:pt>
                <c:pt idx="22">
                  <c:v>11571</c:v>
                </c:pt>
                <c:pt idx="23">
                  <c:v>11471</c:v>
                </c:pt>
                <c:pt idx="24">
                  <c:v>11463</c:v>
                </c:pt>
                <c:pt idx="25">
                  <c:v>11410</c:v>
                </c:pt>
                <c:pt idx="26">
                  <c:v>10172</c:v>
                </c:pt>
                <c:pt idx="27">
                  <c:v>10081</c:v>
                </c:pt>
                <c:pt idx="28">
                  <c:v>9233</c:v>
                </c:pt>
                <c:pt idx="29">
                  <c:v>9024</c:v>
                </c:pt>
                <c:pt idx="30">
                  <c:v>8495</c:v>
                </c:pt>
                <c:pt idx="31">
                  <c:v>8145</c:v>
                </c:pt>
                <c:pt idx="32">
                  <c:v>7940</c:v>
                </c:pt>
                <c:pt idx="33">
                  <c:v>7621</c:v>
                </c:pt>
                <c:pt idx="34">
                  <c:v>7166</c:v>
                </c:pt>
                <c:pt idx="35">
                  <c:v>7023</c:v>
                </c:pt>
                <c:pt idx="36">
                  <c:v>7018</c:v>
                </c:pt>
                <c:pt idx="37">
                  <c:v>6641</c:v>
                </c:pt>
                <c:pt idx="38">
                  <c:v>5765</c:v>
                </c:pt>
                <c:pt idx="39">
                  <c:v>5653</c:v>
                </c:pt>
                <c:pt idx="40">
                  <c:v>5490</c:v>
                </c:pt>
                <c:pt idx="41">
                  <c:v>5313</c:v>
                </c:pt>
                <c:pt idx="42">
                  <c:v>5256</c:v>
                </c:pt>
                <c:pt idx="43">
                  <c:v>5227</c:v>
                </c:pt>
                <c:pt idx="44">
                  <c:v>5038</c:v>
                </c:pt>
                <c:pt idx="45">
                  <c:v>271490</c:v>
                </c:pt>
              </c:numCache>
            </c:numRef>
          </c:val>
        </c:ser>
      </c:pie3DChart>
    </c:plotArea>
    <c:legend>
      <c:legendPos val="b"/>
      <c:layout/>
      <c:txPr>
        <a:bodyPr/>
        <a:lstStyle/>
        <a:p>
          <a:pPr rtl="0">
            <a:defRPr/>
          </a:pPr>
          <a:endParaRPr lang="de-DE"/>
        </a:p>
      </c:txPr>
    </c:legend>
    <c:plotVisOnly val="1"/>
  </c:chart>
  <c:spPr>
    <a:effectLst/>
    <a:scene3d>
      <a:camera prst="orthographicFront"/>
      <a:lightRig rig="threePt" dir="t"/>
    </a:scene3d>
    <a:sp3d prstMaterial="legacyWireframe">
      <a:bevelT w="127000" h="127000" prst="angle"/>
      <a:bevelB w="152400" h="50800" prst="softRound"/>
    </a:sp3d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0</xdr:rowOff>
    </xdr:from>
    <xdr:to>
      <xdr:col>17</xdr:col>
      <xdr:colOff>504825</xdr:colOff>
      <xdr:row>44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3907"/>
  <sheetViews>
    <sheetView tabSelected="1" workbookViewId="0">
      <selection activeCell="E22" sqref="E22"/>
    </sheetView>
  </sheetViews>
  <sheetFormatPr baseColWidth="10" defaultRowHeight="15"/>
  <cols>
    <col min="1" max="1" width="18.28515625" customWidth="1"/>
  </cols>
  <sheetData>
    <row r="1" spans="1:2">
      <c r="A1">
        <v>1511651</v>
      </c>
      <c r="B1">
        <v>83723</v>
      </c>
    </row>
    <row r="2" spans="1:2">
      <c r="A2">
        <v>1510566</v>
      </c>
      <c r="B2">
        <v>44163</v>
      </c>
    </row>
    <row r="3" spans="1:2">
      <c r="A3">
        <v>1509487</v>
      </c>
      <c r="B3">
        <v>31696</v>
      </c>
    </row>
    <row r="4" spans="1:2">
      <c r="A4">
        <v>1489695</v>
      </c>
      <c r="B4">
        <v>26294</v>
      </c>
    </row>
    <row r="5" spans="1:2">
      <c r="A5">
        <v>1482399</v>
      </c>
      <c r="B5">
        <v>26008</v>
      </c>
    </row>
    <row r="6" spans="1:2">
      <c r="A6">
        <v>1497000</v>
      </c>
      <c r="B6">
        <v>24882</v>
      </c>
    </row>
    <row r="7" spans="1:2">
      <c r="A7">
        <v>1503818</v>
      </c>
      <c r="B7">
        <v>24421</v>
      </c>
    </row>
    <row r="8" spans="1:2">
      <c r="A8">
        <v>1488909</v>
      </c>
      <c r="B8">
        <v>23758</v>
      </c>
    </row>
    <row r="9" spans="1:2">
      <c r="A9">
        <v>1481548</v>
      </c>
      <c r="B9">
        <v>21586</v>
      </c>
    </row>
    <row r="10" spans="1:2">
      <c r="A10">
        <v>1509232</v>
      </c>
      <c r="B10">
        <v>20610</v>
      </c>
    </row>
    <row r="11" spans="1:2">
      <c r="A11">
        <v>1501804</v>
      </c>
      <c r="B11">
        <v>20081</v>
      </c>
    </row>
    <row r="12" spans="1:2">
      <c r="A12">
        <v>1475582</v>
      </c>
      <c r="B12">
        <v>19384</v>
      </c>
    </row>
    <row r="13" spans="1:2">
      <c r="A13">
        <v>1474703</v>
      </c>
      <c r="B13">
        <v>19267</v>
      </c>
    </row>
    <row r="14" spans="1:2">
      <c r="A14">
        <v>1507336</v>
      </c>
      <c r="B14">
        <v>18789</v>
      </c>
    </row>
    <row r="15" spans="1:2">
      <c r="A15">
        <v>1500797</v>
      </c>
      <c r="B15">
        <v>18781</v>
      </c>
    </row>
    <row r="16" spans="1:2">
      <c r="A16">
        <v>1487533</v>
      </c>
      <c r="B16">
        <v>18693</v>
      </c>
    </row>
    <row r="17" spans="1:2">
      <c r="A17">
        <v>1473390</v>
      </c>
      <c r="B17">
        <v>17449</v>
      </c>
    </row>
    <row r="18" spans="1:2">
      <c r="A18">
        <v>1475454</v>
      </c>
      <c r="B18">
        <v>17123</v>
      </c>
    </row>
    <row r="19" spans="1:2">
      <c r="A19">
        <v>1482958</v>
      </c>
      <c r="B19">
        <v>15794</v>
      </c>
    </row>
    <row r="20" spans="1:2">
      <c r="A20">
        <v>1507404</v>
      </c>
      <c r="B20">
        <v>14704</v>
      </c>
    </row>
    <row r="21" spans="1:2">
      <c r="A21">
        <v>1502320</v>
      </c>
      <c r="B21">
        <v>14484</v>
      </c>
    </row>
    <row r="22" spans="1:2">
      <c r="A22">
        <v>1487109</v>
      </c>
      <c r="B22">
        <v>13833</v>
      </c>
    </row>
    <row r="23" spans="1:2">
      <c r="A23">
        <v>1511317</v>
      </c>
      <c r="B23">
        <v>11571</v>
      </c>
    </row>
    <row r="24" spans="1:2">
      <c r="A24">
        <v>1496439</v>
      </c>
      <c r="B24">
        <v>11471</v>
      </c>
    </row>
    <row r="25" spans="1:2">
      <c r="A25">
        <v>1469540</v>
      </c>
      <c r="B25">
        <v>11463</v>
      </c>
    </row>
    <row r="26" spans="1:2">
      <c r="A26">
        <v>1491264</v>
      </c>
      <c r="B26">
        <v>11410</v>
      </c>
    </row>
    <row r="27" spans="1:2">
      <c r="A27">
        <v>1480992</v>
      </c>
      <c r="B27">
        <v>10172</v>
      </c>
    </row>
    <row r="28" spans="1:2">
      <c r="A28">
        <v>1470748</v>
      </c>
      <c r="B28">
        <v>10081</v>
      </c>
    </row>
    <row r="29" spans="1:2">
      <c r="A29">
        <v>1508128</v>
      </c>
      <c r="B29">
        <v>9233</v>
      </c>
    </row>
    <row r="30" spans="1:2">
      <c r="A30">
        <v>1503285</v>
      </c>
      <c r="B30">
        <v>9024</v>
      </c>
    </row>
    <row r="31" spans="1:2">
      <c r="A31">
        <v>1480630</v>
      </c>
      <c r="B31">
        <v>8495</v>
      </c>
    </row>
    <row r="32" spans="1:2">
      <c r="A32">
        <v>1487421</v>
      </c>
      <c r="B32">
        <v>8145</v>
      </c>
    </row>
    <row r="33" spans="1:2">
      <c r="A33">
        <v>1479405</v>
      </c>
      <c r="B33">
        <v>7940</v>
      </c>
    </row>
    <row r="34" spans="1:2">
      <c r="A34">
        <v>1504412</v>
      </c>
      <c r="B34">
        <v>7621</v>
      </c>
    </row>
    <row r="35" spans="1:2">
      <c r="A35">
        <v>1479775</v>
      </c>
      <c r="B35">
        <v>7166</v>
      </c>
    </row>
    <row r="36" spans="1:2">
      <c r="A36">
        <v>1501653</v>
      </c>
      <c r="B36">
        <v>7023</v>
      </c>
    </row>
    <row r="37" spans="1:2">
      <c r="A37">
        <v>1479238</v>
      </c>
      <c r="B37">
        <v>7018</v>
      </c>
    </row>
    <row r="38" spans="1:2">
      <c r="A38">
        <v>1477443</v>
      </c>
      <c r="B38">
        <v>6641</v>
      </c>
    </row>
    <row r="39" spans="1:2">
      <c r="A39">
        <v>1475190</v>
      </c>
      <c r="B39">
        <v>5765</v>
      </c>
    </row>
    <row r="40" spans="1:2">
      <c r="A40">
        <v>1490481</v>
      </c>
      <c r="B40">
        <v>5653</v>
      </c>
    </row>
    <row r="41" spans="1:2">
      <c r="A41">
        <v>1488089</v>
      </c>
      <c r="B41">
        <v>5490</v>
      </c>
    </row>
    <row r="42" spans="1:2">
      <c r="A42">
        <v>1475968</v>
      </c>
      <c r="B42">
        <v>5313</v>
      </c>
    </row>
    <row r="43" spans="1:2">
      <c r="A43">
        <v>1495810</v>
      </c>
      <c r="B43">
        <v>5256</v>
      </c>
    </row>
    <row r="44" spans="1:2">
      <c r="A44">
        <v>1476904</v>
      </c>
      <c r="B44">
        <v>5227</v>
      </c>
    </row>
    <row r="45" spans="1:2">
      <c r="A45">
        <v>1512365</v>
      </c>
      <c r="B45">
        <v>5038</v>
      </c>
    </row>
    <row r="46" spans="1:2">
      <c r="A46" t="s">
        <v>3</v>
      </c>
      <c r="B46">
        <v>271490</v>
      </c>
    </row>
    <row r="47" spans="1:2">
      <c r="A47">
        <v>1499748</v>
      </c>
      <c r="B47">
        <v>4919</v>
      </c>
    </row>
    <row r="48" spans="1:2">
      <c r="A48">
        <v>1481539</v>
      </c>
      <c r="B48">
        <v>4675</v>
      </c>
    </row>
    <row r="49" spans="1:2">
      <c r="A49">
        <v>1473648</v>
      </c>
      <c r="B49">
        <v>4399</v>
      </c>
    </row>
    <row r="50" spans="1:2">
      <c r="A50">
        <v>1506133</v>
      </c>
      <c r="B50">
        <v>4188</v>
      </c>
    </row>
    <row r="51" spans="1:2">
      <c r="A51">
        <v>1503588</v>
      </c>
      <c r="B51">
        <v>4104</v>
      </c>
    </row>
    <row r="52" spans="1:2">
      <c r="A52">
        <v>1498619</v>
      </c>
      <c r="B52">
        <v>3837</v>
      </c>
    </row>
    <row r="53" spans="1:2">
      <c r="A53">
        <v>1501086</v>
      </c>
      <c r="B53">
        <v>3404</v>
      </c>
    </row>
    <row r="54" spans="1:2">
      <c r="A54">
        <v>1503232</v>
      </c>
      <c r="B54">
        <v>3359</v>
      </c>
    </row>
    <row r="55" spans="1:2">
      <c r="A55">
        <v>1482551</v>
      </c>
      <c r="B55">
        <v>3314</v>
      </c>
    </row>
    <row r="56" spans="1:2">
      <c r="A56">
        <v>1496113</v>
      </c>
      <c r="B56">
        <v>3253</v>
      </c>
    </row>
    <row r="57" spans="1:2">
      <c r="A57">
        <v>1491821</v>
      </c>
      <c r="B57">
        <v>3184</v>
      </c>
    </row>
    <row r="58" spans="1:2">
      <c r="A58">
        <v>1505775</v>
      </c>
      <c r="B58">
        <v>3112</v>
      </c>
    </row>
    <row r="59" spans="1:2">
      <c r="A59">
        <v>1501426</v>
      </c>
      <c r="B59">
        <v>3088</v>
      </c>
    </row>
    <row r="60" spans="1:2">
      <c r="A60">
        <v>1506367</v>
      </c>
      <c r="B60">
        <v>3053</v>
      </c>
    </row>
    <row r="61" spans="1:2">
      <c r="A61">
        <v>1488773</v>
      </c>
      <c r="B61">
        <v>2984</v>
      </c>
    </row>
    <row r="62" spans="1:2">
      <c r="A62">
        <v>1478086</v>
      </c>
      <c r="B62">
        <v>2963</v>
      </c>
    </row>
    <row r="63" spans="1:2">
      <c r="A63">
        <v>1471218</v>
      </c>
      <c r="B63">
        <v>2946</v>
      </c>
    </row>
    <row r="64" spans="1:2">
      <c r="A64">
        <v>1470834</v>
      </c>
      <c r="B64">
        <v>2931</v>
      </c>
    </row>
    <row r="65" spans="1:2">
      <c r="A65">
        <v>1486070</v>
      </c>
      <c r="B65">
        <v>2902</v>
      </c>
    </row>
    <row r="66" spans="1:2">
      <c r="A66">
        <v>1485688</v>
      </c>
      <c r="B66">
        <v>2886</v>
      </c>
    </row>
    <row r="67" spans="1:2">
      <c r="A67">
        <v>1495571</v>
      </c>
      <c r="B67">
        <v>2867</v>
      </c>
    </row>
    <row r="68" spans="1:2">
      <c r="A68">
        <v>1476241</v>
      </c>
      <c r="B68">
        <v>2797</v>
      </c>
    </row>
    <row r="69" spans="1:2">
      <c r="A69">
        <v>1507472</v>
      </c>
      <c r="B69">
        <v>2776</v>
      </c>
    </row>
    <row r="70" spans="1:2">
      <c r="A70">
        <v>1493733</v>
      </c>
      <c r="B70">
        <v>2689</v>
      </c>
    </row>
    <row r="71" spans="1:2">
      <c r="A71">
        <v>1491759</v>
      </c>
      <c r="B71">
        <v>2598</v>
      </c>
    </row>
    <row r="72" spans="1:2">
      <c r="A72">
        <v>1470446</v>
      </c>
      <c r="B72">
        <v>2412</v>
      </c>
    </row>
    <row r="73" spans="1:2">
      <c r="A73">
        <v>1474762</v>
      </c>
      <c r="B73">
        <v>2397</v>
      </c>
    </row>
    <row r="74" spans="1:2">
      <c r="A74">
        <v>1486204</v>
      </c>
      <c r="B74">
        <v>2383</v>
      </c>
    </row>
    <row r="75" spans="1:2">
      <c r="A75">
        <v>1508706</v>
      </c>
      <c r="B75">
        <v>2241</v>
      </c>
    </row>
    <row r="76" spans="1:2">
      <c r="A76">
        <v>1475902</v>
      </c>
      <c r="B76">
        <v>2098</v>
      </c>
    </row>
    <row r="77" spans="1:2">
      <c r="A77">
        <v>1473546</v>
      </c>
      <c r="B77">
        <v>1992</v>
      </c>
    </row>
    <row r="78" spans="1:2">
      <c r="A78">
        <v>1480162</v>
      </c>
      <c r="B78">
        <v>1951</v>
      </c>
    </row>
    <row r="79" spans="1:2">
      <c r="A79">
        <v>1502305</v>
      </c>
      <c r="B79">
        <v>1949</v>
      </c>
    </row>
    <row r="80" spans="1:2">
      <c r="A80">
        <v>1508350</v>
      </c>
      <c r="B80">
        <v>1930</v>
      </c>
    </row>
    <row r="81" spans="1:2">
      <c r="A81">
        <v>1498173</v>
      </c>
      <c r="B81">
        <v>1924</v>
      </c>
    </row>
    <row r="82" spans="1:2">
      <c r="A82">
        <v>1506006</v>
      </c>
      <c r="B82">
        <v>1724</v>
      </c>
    </row>
    <row r="83" spans="1:2">
      <c r="A83">
        <v>1497609</v>
      </c>
      <c r="B83">
        <v>1488</v>
      </c>
    </row>
    <row r="84" spans="1:2">
      <c r="A84">
        <v>1497737</v>
      </c>
      <c r="B84">
        <v>1464</v>
      </c>
    </row>
    <row r="85" spans="1:2">
      <c r="A85">
        <v>1499972</v>
      </c>
      <c r="B85">
        <v>1404</v>
      </c>
    </row>
    <row r="86" spans="1:2">
      <c r="A86">
        <v>1496325</v>
      </c>
      <c r="B86">
        <v>1377</v>
      </c>
    </row>
    <row r="87" spans="1:2">
      <c r="A87">
        <v>1470915</v>
      </c>
      <c r="B87">
        <v>1377</v>
      </c>
    </row>
    <row r="88" spans="1:2">
      <c r="A88">
        <v>1471031</v>
      </c>
      <c r="B88">
        <v>1356</v>
      </c>
    </row>
    <row r="89" spans="1:2">
      <c r="A89">
        <v>1504903</v>
      </c>
      <c r="B89">
        <v>1296</v>
      </c>
    </row>
    <row r="90" spans="1:2">
      <c r="A90">
        <v>1476100</v>
      </c>
      <c r="B90">
        <v>1224</v>
      </c>
    </row>
    <row r="91" spans="1:2">
      <c r="A91">
        <v>1498963</v>
      </c>
      <c r="B91">
        <v>1193</v>
      </c>
    </row>
    <row r="92" spans="1:2">
      <c r="A92">
        <v>1510791</v>
      </c>
      <c r="B92">
        <v>1167</v>
      </c>
    </row>
    <row r="93" spans="1:2">
      <c r="A93">
        <v>1488110</v>
      </c>
      <c r="B93">
        <v>1125</v>
      </c>
    </row>
    <row r="94" spans="1:2">
      <c r="A94">
        <v>1478881</v>
      </c>
      <c r="B94">
        <v>1117</v>
      </c>
    </row>
    <row r="95" spans="1:2">
      <c r="A95">
        <v>1489748</v>
      </c>
      <c r="B95">
        <v>955</v>
      </c>
    </row>
    <row r="96" spans="1:2">
      <c r="A96">
        <v>1488400</v>
      </c>
      <c r="B96">
        <v>937</v>
      </c>
    </row>
    <row r="97" spans="1:2">
      <c r="A97">
        <v>1476815</v>
      </c>
      <c r="B97">
        <v>915</v>
      </c>
    </row>
    <row r="98" spans="1:2">
      <c r="A98">
        <v>1471857</v>
      </c>
      <c r="B98">
        <v>886</v>
      </c>
    </row>
    <row r="99" spans="1:2">
      <c r="A99">
        <v>1494899</v>
      </c>
      <c r="B99">
        <v>817</v>
      </c>
    </row>
    <row r="100" spans="1:2">
      <c r="A100">
        <v>1476808</v>
      </c>
      <c r="B100">
        <v>796</v>
      </c>
    </row>
    <row r="101" spans="1:2">
      <c r="A101">
        <v>1493648</v>
      </c>
      <c r="B101">
        <v>765</v>
      </c>
    </row>
    <row r="102" spans="1:2">
      <c r="A102">
        <v>1479623</v>
      </c>
      <c r="B102">
        <v>758</v>
      </c>
    </row>
    <row r="103" spans="1:2">
      <c r="A103">
        <v>1472591</v>
      </c>
      <c r="B103">
        <v>645</v>
      </c>
    </row>
    <row r="104" spans="1:2">
      <c r="A104">
        <v>1470796</v>
      </c>
      <c r="B104">
        <v>626</v>
      </c>
    </row>
    <row r="105" spans="1:2">
      <c r="A105">
        <v>1477156</v>
      </c>
      <c r="B105">
        <v>625</v>
      </c>
    </row>
    <row r="106" spans="1:2">
      <c r="A106">
        <v>1503302</v>
      </c>
      <c r="B106">
        <v>590</v>
      </c>
    </row>
    <row r="107" spans="1:2">
      <c r="A107">
        <v>1509236</v>
      </c>
      <c r="B107">
        <v>460</v>
      </c>
    </row>
    <row r="108" spans="1:2">
      <c r="A108">
        <v>1508341</v>
      </c>
      <c r="B108">
        <v>389</v>
      </c>
    </row>
    <row r="109" spans="1:2">
      <c r="A109">
        <v>1489057</v>
      </c>
      <c r="B109">
        <v>354</v>
      </c>
    </row>
    <row r="110" spans="1:2">
      <c r="A110">
        <v>1483601</v>
      </c>
      <c r="B110">
        <v>250</v>
      </c>
    </row>
    <row r="111" spans="1:2">
      <c r="A111">
        <v>1497087</v>
      </c>
      <c r="B111">
        <v>229</v>
      </c>
    </row>
    <row r="112" spans="1:2">
      <c r="A112">
        <v>1501199</v>
      </c>
      <c r="B112">
        <v>173</v>
      </c>
    </row>
    <row r="113" spans="1:2">
      <c r="A113">
        <v>1509997</v>
      </c>
      <c r="B113">
        <v>151</v>
      </c>
    </row>
    <row r="114" spans="1:2">
      <c r="A114" t="s">
        <v>2</v>
      </c>
      <c r="B114">
        <v>138352</v>
      </c>
    </row>
    <row r="115" spans="1:2">
      <c r="B115">
        <f>SUM(B47:B114)</f>
        <v>271490</v>
      </c>
    </row>
    <row r="116" spans="1:2">
      <c r="A116">
        <v>1509320</v>
      </c>
      <c r="B116">
        <v>67</v>
      </c>
    </row>
    <row r="117" spans="1:2">
      <c r="A117">
        <v>1494494</v>
      </c>
      <c r="B117">
        <v>64</v>
      </c>
    </row>
    <row r="118" spans="1:2">
      <c r="A118">
        <v>1473846</v>
      </c>
      <c r="B118">
        <v>60</v>
      </c>
    </row>
    <row r="119" spans="1:2">
      <c r="A119">
        <v>1484897</v>
      </c>
      <c r="B119">
        <v>57</v>
      </c>
    </row>
    <row r="120" spans="1:2">
      <c r="A120">
        <v>1511729</v>
      </c>
      <c r="B120">
        <v>53</v>
      </c>
    </row>
    <row r="121" spans="1:2">
      <c r="A121">
        <v>1486999</v>
      </c>
      <c r="B121">
        <v>52</v>
      </c>
    </row>
    <row r="122" spans="1:2">
      <c r="A122">
        <v>1476998</v>
      </c>
      <c r="B122">
        <v>49</v>
      </c>
    </row>
    <row r="123" spans="1:2">
      <c r="A123">
        <v>1489649</v>
      </c>
      <c r="B123">
        <v>45</v>
      </c>
    </row>
    <row r="124" spans="1:2">
      <c r="A124">
        <v>1493785</v>
      </c>
      <c r="B124">
        <v>44</v>
      </c>
    </row>
    <row r="125" spans="1:2">
      <c r="A125">
        <v>1505990</v>
      </c>
      <c r="B125">
        <v>42</v>
      </c>
    </row>
    <row r="126" spans="1:2">
      <c r="A126">
        <v>1482269</v>
      </c>
      <c r="B126">
        <v>41</v>
      </c>
    </row>
    <row r="127" spans="1:2">
      <c r="A127">
        <v>1495698</v>
      </c>
      <c r="B127">
        <v>41</v>
      </c>
    </row>
    <row r="128" spans="1:2">
      <c r="A128">
        <v>1510710</v>
      </c>
      <c r="B128">
        <v>41</v>
      </c>
    </row>
    <row r="129" spans="1:2">
      <c r="A129">
        <v>1495510</v>
      </c>
      <c r="B129">
        <v>40</v>
      </c>
    </row>
    <row r="130" spans="1:2">
      <c r="A130">
        <v>1511972</v>
      </c>
      <c r="B130">
        <v>37</v>
      </c>
    </row>
    <row r="131" spans="1:2">
      <c r="A131">
        <v>1474633</v>
      </c>
      <c r="B131">
        <v>36</v>
      </c>
    </row>
    <row r="132" spans="1:2">
      <c r="A132">
        <v>1507459</v>
      </c>
      <c r="B132">
        <v>35</v>
      </c>
    </row>
    <row r="133" spans="1:2">
      <c r="A133">
        <v>1489334</v>
      </c>
      <c r="B133">
        <v>35</v>
      </c>
    </row>
    <row r="134" spans="1:2">
      <c r="A134">
        <v>1485210</v>
      </c>
      <c r="B134">
        <v>34</v>
      </c>
    </row>
    <row r="135" spans="1:2">
      <c r="A135">
        <v>1477664</v>
      </c>
      <c r="B135">
        <v>33</v>
      </c>
    </row>
    <row r="136" spans="1:2">
      <c r="A136">
        <v>1475500</v>
      </c>
      <c r="B136">
        <v>33</v>
      </c>
    </row>
    <row r="137" spans="1:2">
      <c r="A137">
        <v>1507200</v>
      </c>
      <c r="B137">
        <v>32</v>
      </c>
    </row>
    <row r="138" spans="1:2">
      <c r="A138">
        <v>1489004</v>
      </c>
      <c r="B138">
        <v>32</v>
      </c>
    </row>
    <row r="139" spans="1:2">
      <c r="A139">
        <v>1484350</v>
      </c>
      <c r="B139">
        <v>31</v>
      </c>
    </row>
    <row r="140" spans="1:2">
      <c r="A140">
        <v>1505886</v>
      </c>
      <c r="B140">
        <v>31</v>
      </c>
    </row>
    <row r="141" spans="1:2">
      <c r="A141">
        <v>1505069</v>
      </c>
      <c r="B141">
        <v>29</v>
      </c>
    </row>
    <row r="142" spans="1:2">
      <c r="A142">
        <v>1476215</v>
      </c>
      <c r="B142">
        <v>29</v>
      </c>
    </row>
    <row r="143" spans="1:2">
      <c r="A143">
        <v>1469718</v>
      </c>
      <c r="B143">
        <v>29</v>
      </c>
    </row>
    <row r="144" spans="1:2">
      <c r="A144">
        <v>1469185</v>
      </c>
      <c r="B144">
        <v>28</v>
      </c>
    </row>
    <row r="145" spans="1:2">
      <c r="A145">
        <v>1497039</v>
      </c>
      <c r="B145">
        <v>28</v>
      </c>
    </row>
    <row r="146" spans="1:2">
      <c r="A146">
        <v>1501647</v>
      </c>
      <c r="B146">
        <v>27</v>
      </c>
    </row>
    <row r="147" spans="1:2">
      <c r="A147">
        <v>1498659</v>
      </c>
      <c r="B147">
        <v>27</v>
      </c>
    </row>
    <row r="148" spans="1:2">
      <c r="A148">
        <v>1481624</v>
      </c>
      <c r="B148">
        <v>27</v>
      </c>
    </row>
    <row r="149" spans="1:2">
      <c r="A149">
        <v>1512451</v>
      </c>
      <c r="B149">
        <v>27</v>
      </c>
    </row>
    <row r="150" spans="1:2">
      <c r="A150">
        <v>1473855</v>
      </c>
      <c r="B150">
        <v>27</v>
      </c>
    </row>
    <row r="151" spans="1:2">
      <c r="A151">
        <v>1508702</v>
      </c>
      <c r="B151">
        <v>27</v>
      </c>
    </row>
    <row r="152" spans="1:2">
      <c r="A152">
        <v>1512131</v>
      </c>
      <c r="B152">
        <v>26</v>
      </c>
    </row>
    <row r="153" spans="1:2">
      <c r="A153">
        <v>1499370</v>
      </c>
      <c r="B153">
        <v>26</v>
      </c>
    </row>
    <row r="154" spans="1:2">
      <c r="A154">
        <v>1494745</v>
      </c>
      <c r="B154">
        <v>26</v>
      </c>
    </row>
    <row r="155" spans="1:2">
      <c r="A155">
        <v>1473547</v>
      </c>
      <c r="B155">
        <v>25</v>
      </c>
    </row>
    <row r="156" spans="1:2">
      <c r="A156">
        <v>1507148</v>
      </c>
      <c r="B156">
        <v>25</v>
      </c>
    </row>
    <row r="157" spans="1:2">
      <c r="A157">
        <v>1489897</v>
      </c>
      <c r="B157">
        <v>24</v>
      </c>
    </row>
    <row r="158" spans="1:2">
      <c r="A158">
        <v>1503082</v>
      </c>
      <c r="B158">
        <v>24</v>
      </c>
    </row>
    <row r="159" spans="1:2">
      <c r="A159">
        <v>1479513</v>
      </c>
      <c r="B159">
        <v>24</v>
      </c>
    </row>
    <row r="160" spans="1:2">
      <c r="A160">
        <v>1473020</v>
      </c>
      <c r="B160">
        <v>23</v>
      </c>
    </row>
    <row r="161" spans="1:2">
      <c r="A161">
        <v>1498570</v>
      </c>
      <c r="B161">
        <v>23</v>
      </c>
    </row>
    <row r="162" spans="1:2">
      <c r="A162">
        <v>1504230</v>
      </c>
      <c r="B162">
        <v>23</v>
      </c>
    </row>
    <row r="163" spans="1:2">
      <c r="A163">
        <v>1477963</v>
      </c>
      <c r="B163">
        <v>23</v>
      </c>
    </row>
    <row r="164" spans="1:2">
      <c r="A164">
        <v>1500940</v>
      </c>
      <c r="B164">
        <v>23</v>
      </c>
    </row>
    <row r="165" spans="1:2">
      <c r="A165">
        <v>1493834</v>
      </c>
      <c r="B165">
        <v>23</v>
      </c>
    </row>
    <row r="166" spans="1:2">
      <c r="A166">
        <v>1493316</v>
      </c>
      <c r="B166">
        <v>23</v>
      </c>
    </row>
    <row r="167" spans="1:2">
      <c r="A167">
        <v>1470464</v>
      </c>
      <c r="B167">
        <v>23</v>
      </c>
    </row>
    <row r="168" spans="1:2">
      <c r="A168">
        <v>1472185</v>
      </c>
      <c r="B168">
        <v>23</v>
      </c>
    </row>
    <row r="169" spans="1:2">
      <c r="A169">
        <v>1488727</v>
      </c>
      <c r="B169">
        <v>23</v>
      </c>
    </row>
    <row r="170" spans="1:2">
      <c r="A170">
        <v>1484900</v>
      </c>
      <c r="B170">
        <v>22</v>
      </c>
    </row>
    <row r="171" spans="1:2">
      <c r="A171">
        <v>1490340</v>
      </c>
      <c r="B171">
        <v>22</v>
      </c>
    </row>
    <row r="172" spans="1:2">
      <c r="A172">
        <v>1473474</v>
      </c>
      <c r="B172">
        <v>22</v>
      </c>
    </row>
    <row r="173" spans="1:2">
      <c r="A173">
        <v>1481957</v>
      </c>
      <c r="B173">
        <v>22</v>
      </c>
    </row>
    <row r="174" spans="1:2">
      <c r="A174">
        <v>1484268</v>
      </c>
      <c r="B174">
        <v>22</v>
      </c>
    </row>
    <row r="175" spans="1:2">
      <c r="A175">
        <v>1471449</v>
      </c>
      <c r="B175">
        <v>22</v>
      </c>
    </row>
    <row r="176" spans="1:2">
      <c r="A176">
        <v>1493100</v>
      </c>
      <c r="B176">
        <v>22</v>
      </c>
    </row>
    <row r="177" spans="1:2">
      <c r="A177">
        <v>1510116</v>
      </c>
      <c r="B177">
        <v>22</v>
      </c>
    </row>
    <row r="178" spans="1:2">
      <c r="A178">
        <v>1484804</v>
      </c>
      <c r="B178">
        <v>22</v>
      </c>
    </row>
    <row r="179" spans="1:2">
      <c r="A179">
        <v>1493443</v>
      </c>
      <c r="B179">
        <v>22</v>
      </c>
    </row>
    <row r="180" spans="1:2">
      <c r="A180">
        <v>1500266</v>
      </c>
      <c r="B180">
        <v>22</v>
      </c>
    </row>
    <row r="181" spans="1:2">
      <c r="A181">
        <v>1480159</v>
      </c>
      <c r="B181">
        <v>21</v>
      </c>
    </row>
    <row r="182" spans="1:2">
      <c r="A182">
        <v>1505872</v>
      </c>
      <c r="B182">
        <v>21</v>
      </c>
    </row>
    <row r="183" spans="1:2">
      <c r="A183">
        <v>1508872</v>
      </c>
      <c r="B183">
        <v>21</v>
      </c>
    </row>
    <row r="184" spans="1:2">
      <c r="A184">
        <v>1479358</v>
      </c>
      <c r="B184">
        <v>21</v>
      </c>
    </row>
    <row r="185" spans="1:2">
      <c r="A185">
        <v>1473461</v>
      </c>
      <c r="B185">
        <v>21</v>
      </c>
    </row>
    <row r="186" spans="1:2">
      <c r="A186" t="s">
        <v>1</v>
      </c>
      <c r="B186">
        <v>136205</v>
      </c>
    </row>
    <row r="187" spans="1:2">
      <c r="B187">
        <f>SUM(B116:B186)</f>
        <v>138352</v>
      </c>
    </row>
    <row r="188" spans="1:2">
      <c r="A188">
        <v>1470487</v>
      </c>
      <c r="B188">
        <v>20</v>
      </c>
    </row>
    <row r="189" spans="1:2">
      <c r="A189">
        <v>1474741</v>
      </c>
      <c r="B189">
        <v>20</v>
      </c>
    </row>
    <row r="190" spans="1:2">
      <c r="A190">
        <v>1483929</v>
      </c>
      <c r="B190">
        <v>20</v>
      </c>
    </row>
    <row r="191" spans="1:2">
      <c r="A191">
        <v>1478531</v>
      </c>
      <c r="B191">
        <v>20</v>
      </c>
    </row>
    <row r="192" spans="1:2">
      <c r="A192">
        <v>1512069</v>
      </c>
      <c r="B192">
        <v>20</v>
      </c>
    </row>
    <row r="193" spans="1:2">
      <c r="A193">
        <v>1471267</v>
      </c>
      <c r="B193">
        <v>20</v>
      </c>
    </row>
    <row r="194" spans="1:2">
      <c r="A194">
        <v>1473999</v>
      </c>
      <c r="B194">
        <v>20</v>
      </c>
    </row>
    <row r="195" spans="1:2">
      <c r="A195">
        <v>1502758</v>
      </c>
      <c r="B195">
        <v>20</v>
      </c>
    </row>
    <row r="196" spans="1:2">
      <c r="A196">
        <v>1486237</v>
      </c>
      <c r="B196">
        <v>20</v>
      </c>
    </row>
    <row r="197" spans="1:2">
      <c r="A197">
        <v>1500791</v>
      </c>
      <c r="B197">
        <v>20</v>
      </c>
    </row>
    <row r="198" spans="1:2">
      <c r="A198">
        <v>1483130</v>
      </c>
      <c r="B198">
        <v>20</v>
      </c>
    </row>
    <row r="199" spans="1:2">
      <c r="A199">
        <v>1473885</v>
      </c>
      <c r="B199">
        <v>20</v>
      </c>
    </row>
    <row r="200" spans="1:2">
      <c r="A200">
        <v>1509796</v>
      </c>
      <c r="B200">
        <v>20</v>
      </c>
    </row>
    <row r="201" spans="1:2">
      <c r="A201">
        <v>1504564</v>
      </c>
      <c r="B201">
        <v>19</v>
      </c>
    </row>
    <row r="202" spans="1:2">
      <c r="A202">
        <v>1505275</v>
      </c>
      <c r="B202">
        <v>19</v>
      </c>
    </row>
    <row r="203" spans="1:2">
      <c r="A203">
        <v>1503590</v>
      </c>
      <c r="B203">
        <v>19</v>
      </c>
    </row>
    <row r="204" spans="1:2">
      <c r="A204">
        <v>1500794</v>
      </c>
      <c r="B204">
        <v>19</v>
      </c>
    </row>
    <row r="205" spans="1:2">
      <c r="A205">
        <v>1511133</v>
      </c>
      <c r="B205">
        <v>19</v>
      </c>
    </row>
    <row r="206" spans="1:2">
      <c r="A206">
        <v>1500029</v>
      </c>
      <c r="B206">
        <v>19</v>
      </c>
    </row>
    <row r="207" spans="1:2">
      <c r="A207">
        <v>1511985</v>
      </c>
      <c r="B207">
        <v>19</v>
      </c>
    </row>
    <row r="208" spans="1:2">
      <c r="A208">
        <v>1487887</v>
      </c>
      <c r="B208">
        <v>19</v>
      </c>
    </row>
    <row r="209" spans="1:2">
      <c r="A209">
        <v>1511545</v>
      </c>
      <c r="B209">
        <v>19</v>
      </c>
    </row>
    <row r="210" spans="1:2">
      <c r="A210">
        <v>1472833</v>
      </c>
      <c r="B210">
        <v>19</v>
      </c>
    </row>
    <row r="211" spans="1:2">
      <c r="A211">
        <v>1485244</v>
      </c>
      <c r="B211">
        <v>19</v>
      </c>
    </row>
    <row r="212" spans="1:2">
      <c r="A212">
        <v>1498582</v>
      </c>
      <c r="B212">
        <v>19</v>
      </c>
    </row>
    <row r="213" spans="1:2">
      <c r="A213">
        <v>1473445</v>
      </c>
      <c r="B213">
        <v>19</v>
      </c>
    </row>
    <row r="214" spans="1:2">
      <c r="A214">
        <v>1490537</v>
      </c>
      <c r="B214">
        <v>19</v>
      </c>
    </row>
    <row r="215" spans="1:2">
      <c r="A215">
        <v>1471296</v>
      </c>
      <c r="B215">
        <v>19</v>
      </c>
    </row>
    <row r="216" spans="1:2">
      <c r="A216">
        <v>1490071</v>
      </c>
      <c r="B216">
        <v>19</v>
      </c>
    </row>
    <row r="217" spans="1:2">
      <c r="A217">
        <v>1489471</v>
      </c>
      <c r="B217">
        <v>19</v>
      </c>
    </row>
    <row r="218" spans="1:2">
      <c r="A218">
        <v>1472461</v>
      </c>
      <c r="B218">
        <v>18</v>
      </c>
    </row>
    <row r="219" spans="1:2">
      <c r="A219">
        <v>1481522</v>
      </c>
      <c r="B219">
        <v>18</v>
      </c>
    </row>
    <row r="220" spans="1:2">
      <c r="A220">
        <v>1501159</v>
      </c>
      <c r="B220">
        <v>18</v>
      </c>
    </row>
    <row r="221" spans="1:2">
      <c r="A221">
        <v>1504663</v>
      </c>
      <c r="B221">
        <v>18</v>
      </c>
    </row>
    <row r="222" spans="1:2">
      <c r="A222">
        <v>1503941</v>
      </c>
      <c r="B222">
        <v>18</v>
      </c>
    </row>
    <row r="223" spans="1:2">
      <c r="A223">
        <v>1505206</v>
      </c>
      <c r="B223">
        <v>18</v>
      </c>
    </row>
    <row r="224" spans="1:2">
      <c r="A224">
        <v>1491182</v>
      </c>
      <c r="B224">
        <v>18</v>
      </c>
    </row>
    <row r="225" spans="1:2">
      <c r="A225">
        <v>1507379</v>
      </c>
      <c r="B225">
        <v>18</v>
      </c>
    </row>
    <row r="226" spans="1:2">
      <c r="A226">
        <v>1486765</v>
      </c>
      <c r="B226">
        <v>18</v>
      </c>
    </row>
    <row r="227" spans="1:2">
      <c r="A227">
        <v>1484054</v>
      </c>
      <c r="B227">
        <v>18</v>
      </c>
    </row>
    <row r="228" spans="1:2">
      <c r="A228">
        <v>1499512</v>
      </c>
      <c r="B228">
        <v>18</v>
      </c>
    </row>
    <row r="229" spans="1:2">
      <c r="A229">
        <v>1487288</v>
      </c>
      <c r="B229">
        <v>18</v>
      </c>
    </row>
    <row r="230" spans="1:2">
      <c r="A230">
        <v>1482366</v>
      </c>
      <c r="B230">
        <v>18</v>
      </c>
    </row>
    <row r="231" spans="1:2">
      <c r="A231">
        <v>1483539</v>
      </c>
      <c r="B231">
        <v>18</v>
      </c>
    </row>
    <row r="232" spans="1:2">
      <c r="A232">
        <v>1470263</v>
      </c>
      <c r="B232">
        <v>18</v>
      </c>
    </row>
    <row r="233" spans="1:2">
      <c r="A233">
        <v>1488841</v>
      </c>
      <c r="B233">
        <v>18</v>
      </c>
    </row>
    <row r="234" spans="1:2">
      <c r="A234">
        <v>1489975</v>
      </c>
      <c r="B234">
        <v>17</v>
      </c>
    </row>
    <row r="235" spans="1:2">
      <c r="A235">
        <v>1470607</v>
      </c>
      <c r="B235">
        <v>17</v>
      </c>
    </row>
    <row r="236" spans="1:2">
      <c r="A236">
        <v>1477612</v>
      </c>
      <c r="B236">
        <v>17</v>
      </c>
    </row>
    <row r="237" spans="1:2">
      <c r="A237">
        <v>1494755</v>
      </c>
      <c r="B237">
        <v>17</v>
      </c>
    </row>
    <row r="238" spans="1:2">
      <c r="A238">
        <v>1478324</v>
      </c>
      <c r="B238">
        <v>17</v>
      </c>
    </row>
    <row r="239" spans="1:2">
      <c r="A239">
        <v>1506559</v>
      </c>
      <c r="B239">
        <v>17</v>
      </c>
    </row>
    <row r="240" spans="1:2">
      <c r="A240">
        <v>1497012</v>
      </c>
      <c r="B240">
        <v>17</v>
      </c>
    </row>
    <row r="241" spans="1:2">
      <c r="A241">
        <v>1504246</v>
      </c>
      <c r="B241">
        <v>17</v>
      </c>
    </row>
    <row r="242" spans="1:2">
      <c r="A242">
        <v>1479560</v>
      </c>
      <c r="B242">
        <v>17</v>
      </c>
    </row>
    <row r="243" spans="1:2">
      <c r="A243">
        <v>1476679</v>
      </c>
      <c r="B243">
        <v>17</v>
      </c>
    </row>
    <row r="244" spans="1:2">
      <c r="A244">
        <v>1509881</v>
      </c>
      <c r="B244">
        <v>17</v>
      </c>
    </row>
    <row r="245" spans="1:2">
      <c r="A245">
        <v>1477074</v>
      </c>
      <c r="B245">
        <v>17</v>
      </c>
    </row>
    <row r="246" spans="1:2">
      <c r="A246">
        <v>1473214</v>
      </c>
      <c r="B246">
        <v>17</v>
      </c>
    </row>
    <row r="247" spans="1:2">
      <c r="A247">
        <v>1476684</v>
      </c>
      <c r="B247">
        <v>17</v>
      </c>
    </row>
    <row r="248" spans="1:2">
      <c r="A248">
        <v>1474790</v>
      </c>
      <c r="B248">
        <v>17</v>
      </c>
    </row>
    <row r="249" spans="1:2">
      <c r="A249">
        <v>1485141</v>
      </c>
      <c r="B249">
        <v>17</v>
      </c>
    </row>
    <row r="250" spans="1:2">
      <c r="A250">
        <v>1505845</v>
      </c>
      <c r="B250">
        <v>17</v>
      </c>
    </row>
    <row r="251" spans="1:2">
      <c r="A251">
        <v>1482412</v>
      </c>
      <c r="B251">
        <v>17</v>
      </c>
    </row>
    <row r="252" spans="1:2">
      <c r="A252">
        <v>1481950</v>
      </c>
      <c r="B252">
        <v>17</v>
      </c>
    </row>
    <row r="253" spans="1:2">
      <c r="A253">
        <v>1473805</v>
      </c>
      <c r="B253">
        <v>16</v>
      </c>
    </row>
    <row r="254" spans="1:2">
      <c r="A254">
        <v>1482003</v>
      </c>
      <c r="B254">
        <v>16</v>
      </c>
    </row>
    <row r="255" spans="1:2">
      <c r="A255">
        <v>1470389</v>
      </c>
      <c r="B255">
        <v>16</v>
      </c>
    </row>
    <row r="256" spans="1:2">
      <c r="A256">
        <v>1477410</v>
      </c>
      <c r="B256">
        <v>16</v>
      </c>
    </row>
    <row r="257" spans="1:2">
      <c r="A257">
        <v>1500340</v>
      </c>
      <c r="B257">
        <v>16</v>
      </c>
    </row>
    <row r="258" spans="1:2">
      <c r="A258">
        <v>1473439</v>
      </c>
      <c r="B258">
        <v>16</v>
      </c>
    </row>
    <row r="259" spans="1:2">
      <c r="A259">
        <v>1496400</v>
      </c>
      <c r="B259">
        <v>16</v>
      </c>
    </row>
    <row r="260" spans="1:2">
      <c r="A260">
        <v>1483388</v>
      </c>
      <c r="B260">
        <v>16</v>
      </c>
    </row>
    <row r="261" spans="1:2">
      <c r="A261">
        <v>1481615</v>
      </c>
      <c r="B261">
        <v>16</v>
      </c>
    </row>
    <row r="262" spans="1:2">
      <c r="A262">
        <v>1485030</v>
      </c>
      <c r="B262">
        <v>16</v>
      </c>
    </row>
    <row r="263" spans="1:2">
      <c r="A263">
        <v>1495108</v>
      </c>
      <c r="B263">
        <v>16</v>
      </c>
    </row>
    <row r="264" spans="1:2">
      <c r="A264">
        <v>1476305</v>
      </c>
      <c r="B264">
        <v>16</v>
      </c>
    </row>
    <row r="265" spans="1:2">
      <c r="A265">
        <v>1504066</v>
      </c>
      <c r="B265">
        <v>16</v>
      </c>
    </row>
    <row r="266" spans="1:2">
      <c r="A266">
        <v>1472146</v>
      </c>
      <c r="B266">
        <v>16</v>
      </c>
    </row>
    <row r="267" spans="1:2">
      <c r="A267">
        <v>1502347</v>
      </c>
      <c r="B267">
        <v>16</v>
      </c>
    </row>
    <row r="268" spans="1:2">
      <c r="A268">
        <v>1497138</v>
      </c>
      <c r="B268">
        <v>16</v>
      </c>
    </row>
    <row r="269" spans="1:2">
      <c r="A269">
        <v>1481217</v>
      </c>
      <c r="B269">
        <v>16</v>
      </c>
    </row>
    <row r="270" spans="1:2">
      <c r="A270">
        <v>1511550</v>
      </c>
      <c r="B270">
        <v>16</v>
      </c>
    </row>
    <row r="271" spans="1:2">
      <c r="A271">
        <v>1475837</v>
      </c>
      <c r="B271">
        <v>16</v>
      </c>
    </row>
    <row r="272" spans="1:2">
      <c r="A272">
        <v>1489885</v>
      </c>
      <c r="B272">
        <v>16</v>
      </c>
    </row>
    <row r="273" spans="1:2">
      <c r="A273">
        <v>1471330</v>
      </c>
      <c r="B273">
        <v>16</v>
      </c>
    </row>
    <row r="274" spans="1:2">
      <c r="A274">
        <v>1477634</v>
      </c>
      <c r="B274">
        <v>16</v>
      </c>
    </row>
    <row r="275" spans="1:2">
      <c r="A275">
        <v>1478354</v>
      </c>
      <c r="B275">
        <v>16</v>
      </c>
    </row>
    <row r="276" spans="1:2">
      <c r="A276">
        <v>1501713</v>
      </c>
      <c r="B276">
        <v>16</v>
      </c>
    </row>
    <row r="277" spans="1:2">
      <c r="A277">
        <v>1474698</v>
      </c>
      <c r="B277">
        <v>15</v>
      </c>
    </row>
    <row r="278" spans="1:2">
      <c r="A278">
        <v>1496502</v>
      </c>
      <c r="B278">
        <v>15</v>
      </c>
    </row>
    <row r="279" spans="1:2">
      <c r="A279">
        <v>1490590</v>
      </c>
      <c r="B279">
        <v>15</v>
      </c>
    </row>
    <row r="280" spans="1:2">
      <c r="A280">
        <v>1469525</v>
      </c>
      <c r="B280">
        <v>15</v>
      </c>
    </row>
    <row r="281" spans="1:2">
      <c r="A281">
        <v>1496172</v>
      </c>
      <c r="B281">
        <v>15</v>
      </c>
    </row>
    <row r="282" spans="1:2">
      <c r="A282">
        <v>1492963</v>
      </c>
      <c r="B282">
        <v>15</v>
      </c>
    </row>
    <row r="283" spans="1:2">
      <c r="A283">
        <v>1491505</v>
      </c>
      <c r="B283">
        <v>15</v>
      </c>
    </row>
    <row r="284" spans="1:2">
      <c r="A284">
        <v>1474578</v>
      </c>
      <c r="B284">
        <v>15</v>
      </c>
    </row>
    <row r="285" spans="1:2">
      <c r="A285">
        <v>1491965</v>
      </c>
      <c r="B285">
        <v>15</v>
      </c>
    </row>
    <row r="286" spans="1:2">
      <c r="A286">
        <v>1501658</v>
      </c>
      <c r="B286">
        <v>15</v>
      </c>
    </row>
    <row r="287" spans="1:2">
      <c r="A287">
        <v>1508180</v>
      </c>
      <c r="B287">
        <v>15</v>
      </c>
    </row>
    <row r="288" spans="1:2">
      <c r="A288">
        <v>1510619</v>
      </c>
      <c r="B288">
        <v>15</v>
      </c>
    </row>
    <row r="289" spans="1:2">
      <c r="A289">
        <v>1478342</v>
      </c>
      <c r="B289">
        <v>15</v>
      </c>
    </row>
    <row r="290" spans="1:2">
      <c r="A290">
        <v>1484956</v>
      </c>
      <c r="B290">
        <v>15</v>
      </c>
    </row>
    <row r="291" spans="1:2">
      <c r="A291">
        <v>1504718</v>
      </c>
      <c r="B291">
        <v>15</v>
      </c>
    </row>
    <row r="292" spans="1:2">
      <c r="A292">
        <v>1470119</v>
      </c>
      <c r="B292">
        <v>15</v>
      </c>
    </row>
    <row r="293" spans="1:2">
      <c r="A293">
        <v>1482365</v>
      </c>
      <c r="B293">
        <v>15</v>
      </c>
    </row>
    <row r="294" spans="1:2">
      <c r="A294">
        <v>1479906</v>
      </c>
      <c r="B294">
        <v>15</v>
      </c>
    </row>
    <row r="295" spans="1:2">
      <c r="A295">
        <v>1502644</v>
      </c>
      <c r="B295">
        <v>15</v>
      </c>
    </row>
    <row r="296" spans="1:2">
      <c r="A296">
        <v>1493156</v>
      </c>
      <c r="B296">
        <v>15</v>
      </c>
    </row>
    <row r="297" spans="1:2">
      <c r="A297">
        <v>1503744</v>
      </c>
      <c r="B297">
        <v>15</v>
      </c>
    </row>
    <row r="298" spans="1:2">
      <c r="A298">
        <v>1473693</v>
      </c>
      <c r="B298">
        <v>15</v>
      </c>
    </row>
    <row r="299" spans="1:2">
      <c r="A299">
        <v>1492196</v>
      </c>
      <c r="B299">
        <v>15</v>
      </c>
    </row>
    <row r="300" spans="1:2">
      <c r="A300">
        <v>1491327</v>
      </c>
      <c r="B300">
        <v>15</v>
      </c>
    </row>
    <row r="301" spans="1:2">
      <c r="A301">
        <v>1501933</v>
      </c>
      <c r="B301">
        <v>15</v>
      </c>
    </row>
    <row r="302" spans="1:2">
      <c r="A302">
        <v>1500819</v>
      </c>
      <c r="B302">
        <v>15</v>
      </c>
    </row>
    <row r="303" spans="1:2">
      <c r="A303">
        <v>1506125</v>
      </c>
      <c r="B303">
        <v>15</v>
      </c>
    </row>
    <row r="304" spans="1:2">
      <c r="A304">
        <v>1499338</v>
      </c>
      <c r="B304">
        <v>15</v>
      </c>
    </row>
    <row r="305" spans="1:2">
      <c r="A305">
        <v>1502361</v>
      </c>
      <c r="B305">
        <v>15</v>
      </c>
    </row>
    <row r="306" spans="1:2">
      <c r="A306">
        <v>1498812</v>
      </c>
      <c r="B306">
        <v>15</v>
      </c>
    </row>
    <row r="307" spans="1:2">
      <c r="A307">
        <v>1470993</v>
      </c>
      <c r="B307">
        <v>15</v>
      </c>
    </row>
    <row r="308" spans="1:2">
      <c r="A308">
        <v>1494124</v>
      </c>
      <c r="B308">
        <v>15</v>
      </c>
    </row>
    <row r="309" spans="1:2">
      <c r="A309">
        <v>1501766</v>
      </c>
      <c r="B309">
        <v>15</v>
      </c>
    </row>
    <row r="310" spans="1:2">
      <c r="A310">
        <v>1471480</v>
      </c>
      <c r="B310">
        <v>15</v>
      </c>
    </row>
    <row r="311" spans="1:2">
      <c r="A311">
        <v>1494784</v>
      </c>
      <c r="B311">
        <v>14</v>
      </c>
    </row>
    <row r="312" spans="1:2">
      <c r="A312">
        <v>1509448</v>
      </c>
      <c r="B312">
        <v>14</v>
      </c>
    </row>
    <row r="313" spans="1:2">
      <c r="A313">
        <v>1501802</v>
      </c>
      <c r="B313">
        <v>14</v>
      </c>
    </row>
    <row r="314" spans="1:2">
      <c r="A314">
        <v>1484703</v>
      </c>
      <c r="B314">
        <v>14</v>
      </c>
    </row>
    <row r="315" spans="1:2">
      <c r="A315">
        <v>1480456</v>
      </c>
      <c r="B315">
        <v>14</v>
      </c>
    </row>
    <row r="316" spans="1:2">
      <c r="A316">
        <v>1496339</v>
      </c>
      <c r="B316">
        <v>14</v>
      </c>
    </row>
    <row r="317" spans="1:2">
      <c r="A317">
        <v>1472883</v>
      </c>
      <c r="B317">
        <v>14</v>
      </c>
    </row>
    <row r="318" spans="1:2">
      <c r="A318">
        <v>1491560</v>
      </c>
      <c r="B318">
        <v>14</v>
      </c>
    </row>
    <row r="319" spans="1:2">
      <c r="A319">
        <v>1493384</v>
      </c>
      <c r="B319">
        <v>14</v>
      </c>
    </row>
    <row r="320" spans="1:2">
      <c r="A320">
        <v>1477903</v>
      </c>
      <c r="B320">
        <v>14</v>
      </c>
    </row>
    <row r="321" spans="1:2">
      <c r="A321">
        <v>1484648</v>
      </c>
      <c r="B321">
        <v>14</v>
      </c>
    </row>
    <row r="322" spans="1:2">
      <c r="A322">
        <v>1495078</v>
      </c>
      <c r="B322">
        <v>14</v>
      </c>
    </row>
    <row r="323" spans="1:2">
      <c r="A323">
        <v>1486826</v>
      </c>
      <c r="B323">
        <v>14</v>
      </c>
    </row>
    <row r="324" spans="1:2">
      <c r="A324">
        <v>1483099</v>
      </c>
      <c r="B324">
        <v>14</v>
      </c>
    </row>
    <row r="325" spans="1:2">
      <c r="A325">
        <v>1469445</v>
      </c>
      <c r="B325">
        <v>14</v>
      </c>
    </row>
    <row r="326" spans="1:2">
      <c r="A326">
        <v>1497267</v>
      </c>
      <c r="B326">
        <v>14</v>
      </c>
    </row>
    <row r="327" spans="1:2">
      <c r="A327">
        <v>1472041</v>
      </c>
      <c r="B327">
        <v>14</v>
      </c>
    </row>
    <row r="328" spans="1:2">
      <c r="A328">
        <v>1474895</v>
      </c>
      <c r="B328">
        <v>14</v>
      </c>
    </row>
    <row r="329" spans="1:2">
      <c r="A329">
        <v>1477094</v>
      </c>
      <c r="B329">
        <v>14</v>
      </c>
    </row>
    <row r="330" spans="1:2">
      <c r="A330">
        <v>1479478</v>
      </c>
      <c r="B330">
        <v>14</v>
      </c>
    </row>
    <row r="331" spans="1:2">
      <c r="A331">
        <v>1471006</v>
      </c>
      <c r="B331">
        <v>14</v>
      </c>
    </row>
    <row r="332" spans="1:2">
      <c r="A332">
        <v>1511280</v>
      </c>
      <c r="B332">
        <v>14</v>
      </c>
    </row>
    <row r="333" spans="1:2">
      <c r="A333">
        <v>1505300</v>
      </c>
      <c r="B333">
        <v>14</v>
      </c>
    </row>
    <row r="334" spans="1:2">
      <c r="A334">
        <v>1493247</v>
      </c>
      <c r="B334">
        <v>14</v>
      </c>
    </row>
    <row r="335" spans="1:2">
      <c r="A335">
        <v>1476036</v>
      </c>
      <c r="B335">
        <v>14</v>
      </c>
    </row>
    <row r="336" spans="1:2">
      <c r="A336">
        <v>1491660</v>
      </c>
      <c r="B336">
        <v>14</v>
      </c>
    </row>
    <row r="337" spans="1:2">
      <c r="A337">
        <v>1511709</v>
      </c>
      <c r="B337">
        <v>14</v>
      </c>
    </row>
    <row r="338" spans="1:2">
      <c r="A338">
        <v>1472969</v>
      </c>
      <c r="B338">
        <v>14</v>
      </c>
    </row>
    <row r="339" spans="1:2">
      <c r="A339">
        <v>1487508</v>
      </c>
      <c r="B339">
        <v>14</v>
      </c>
    </row>
    <row r="340" spans="1:2">
      <c r="A340">
        <v>1501819</v>
      </c>
      <c r="B340">
        <v>14</v>
      </c>
    </row>
    <row r="341" spans="1:2">
      <c r="A341">
        <v>1506251</v>
      </c>
      <c r="B341">
        <v>14</v>
      </c>
    </row>
    <row r="342" spans="1:2">
      <c r="A342">
        <v>1475202</v>
      </c>
      <c r="B342">
        <v>14</v>
      </c>
    </row>
    <row r="343" spans="1:2">
      <c r="A343">
        <v>1512627</v>
      </c>
      <c r="B343">
        <v>14</v>
      </c>
    </row>
    <row r="344" spans="1:2">
      <c r="A344">
        <v>1487600</v>
      </c>
      <c r="B344">
        <v>14</v>
      </c>
    </row>
    <row r="345" spans="1:2">
      <c r="A345">
        <v>1496885</v>
      </c>
      <c r="B345">
        <v>14</v>
      </c>
    </row>
    <row r="346" spans="1:2">
      <c r="A346">
        <v>1485805</v>
      </c>
      <c r="B346">
        <v>14</v>
      </c>
    </row>
    <row r="347" spans="1:2">
      <c r="A347">
        <v>1475520</v>
      </c>
      <c r="B347">
        <v>14</v>
      </c>
    </row>
    <row r="348" spans="1:2">
      <c r="A348">
        <v>1498547</v>
      </c>
      <c r="B348">
        <v>14</v>
      </c>
    </row>
    <row r="349" spans="1:2">
      <c r="A349">
        <v>1499615</v>
      </c>
      <c r="B349">
        <v>14</v>
      </c>
    </row>
    <row r="350" spans="1:2">
      <c r="A350">
        <v>1503492</v>
      </c>
      <c r="B350">
        <v>14</v>
      </c>
    </row>
    <row r="351" spans="1:2">
      <c r="A351">
        <v>1487708</v>
      </c>
      <c r="B351">
        <v>14</v>
      </c>
    </row>
    <row r="352" spans="1:2">
      <c r="A352">
        <v>1499733</v>
      </c>
      <c r="B352">
        <v>14</v>
      </c>
    </row>
    <row r="353" spans="1:2">
      <c r="A353">
        <v>1485841</v>
      </c>
      <c r="B353">
        <v>14</v>
      </c>
    </row>
    <row r="354" spans="1:2">
      <c r="A354">
        <v>1502059</v>
      </c>
      <c r="B354">
        <v>14</v>
      </c>
    </row>
    <row r="355" spans="1:2">
      <c r="A355">
        <v>1486920</v>
      </c>
      <c r="B355">
        <v>14</v>
      </c>
    </row>
    <row r="356" spans="1:2">
      <c r="A356">
        <v>1496146</v>
      </c>
      <c r="B356">
        <v>14</v>
      </c>
    </row>
    <row r="357" spans="1:2">
      <c r="A357">
        <v>1500931</v>
      </c>
      <c r="B357">
        <v>14</v>
      </c>
    </row>
    <row r="358" spans="1:2">
      <c r="A358">
        <v>1487287</v>
      </c>
      <c r="B358">
        <v>14</v>
      </c>
    </row>
    <row r="359" spans="1:2">
      <c r="A359">
        <v>1472497</v>
      </c>
      <c r="B359">
        <v>13</v>
      </c>
    </row>
    <row r="360" spans="1:2">
      <c r="A360">
        <v>1499971</v>
      </c>
      <c r="B360">
        <v>13</v>
      </c>
    </row>
    <row r="361" spans="1:2">
      <c r="A361">
        <v>1494025</v>
      </c>
      <c r="B361">
        <v>13</v>
      </c>
    </row>
    <row r="362" spans="1:2">
      <c r="A362">
        <v>1504829</v>
      </c>
      <c r="B362">
        <v>13</v>
      </c>
    </row>
    <row r="363" spans="1:2">
      <c r="A363">
        <v>1488864</v>
      </c>
      <c r="B363">
        <v>13</v>
      </c>
    </row>
    <row r="364" spans="1:2">
      <c r="A364">
        <v>1476299</v>
      </c>
      <c r="B364">
        <v>13</v>
      </c>
    </row>
    <row r="365" spans="1:2">
      <c r="A365">
        <v>1501697</v>
      </c>
      <c r="B365">
        <v>13</v>
      </c>
    </row>
    <row r="366" spans="1:2">
      <c r="A366">
        <v>1473867</v>
      </c>
      <c r="B366">
        <v>13</v>
      </c>
    </row>
    <row r="367" spans="1:2">
      <c r="A367">
        <v>1474249</v>
      </c>
      <c r="B367">
        <v>13</v>
      </c>
    </row>
    <row r="368" spans="1:2">
      <c r="A368">
        <v>1488637</v>
      </c>
      <c r="B368">
        <v>13</v>
      </c>
    </row>
    <row r="369" spans="1:2">
      <c r="A369">
        <v>1495131</v>
      </c>
      <c r="B369">
        <v>13</v>
      </c>
    </row>
    <row r="370" spans="1:2">
      <c r="A370">
        <v>1511400</v>
      </c>
      <c r="B370">
        <v>13</v>
      </c>
    </row>
    <row r="371" spans="1:2">
      <c r="A371">
        <v>1491147</v>
      </c>
      <c r="B371">
        <v>13</v>
      </c>
    </row>
    <row r="372" spans="1:2">
      <c r="A372">
        <v>1508997</v>
      </c>
      <c r="B372">
        <v>13</v>
      </c>
    </row>
    <row r="373" spans="1:2">
      <c r="A373">
        <v>1495739</v>
      </c>
      <c r="B373">
        <v>13</v>
      </c>
    </row>
    <row r="374" spans="1:2">
      <c r="A374">
        <v>1504152</v>
      </c>
      <c r="B374">
        <v>13</v>
      </c>
    </row>
    <row r="375" spans="1:2">
      <c r="A375">
        <v>1491835</v>
      </c>
      <c r="B375">
        <v>13</v>
      </c>
    </row>
    <row r="376" spans="1:2">
      <c r="A376">
        <v>1505097</v>
      </c>
      <c r="B376">
        <v>13</v>
      </c>
    </row>
    <row r="377" spans="1:2">
      <c r="A377">
        <v>1508709</v>
      </c>
      <c r="B377">
        <v>13</v>
      </c>
    </row>
    <row r="378" spans="1:2">
      <c r="A378">
        <v>1508841</v>
      </c>
      <c r="B378">
        <v>13</v>
      </c>
    </row>
    <row r="379" spans="1:2">
      <c r="A379">
        <v>1470955</v>
      </c>
      <c r="B379">
        <v>13</v>
      </c>
    </row>
    <row r="380" spans="1:2">
      <c r="A380">
        <v>1473029</v>
      </c>
      <c r="B380">
        <v>13</v>
      </c>
    </row>
    <row r="381" spans="1:2">
      <c r="A381">
        <v>1497097</v>
      </c>
      <c r="B381">
        <v>13</v>
      </c>
    </row>
    <row r="382" spans="1:2">
      <c r="A382">
        <v>1488806</v>
      </c>
      <c r="B382">
        <v>13</v>
      </c>
    </row>
    <row r="383" spans="1:2">
      <c r="A383">
        <v>1488828</v>
      </c>
      <c r="B383">
        <v>13</v>
      </c>
    </row>
    <row r="384" spans="1:2">
      <c r="A384">
        <v>1478879</v>
      </c>
      <c r="B384">
        <v>13</v>
      </c>
    </row>
    <row r="385" spans="1:2">
      <c r="A385">
        <v>1479007</v>
      </c>
      <c r="B385">
        <v>13</v>
      </c>
    </row>
    <row r="386" spans="1:2">
      <c r="A386">
        <v>1487398</v>
      </c>
      <c r="B386">
        <v>13</v>
      </c>
    </row>
    <row r="387" spans="1:2">
      <c r="A387">
        <v>1480593</v>
      </c>
      <c r="B387">
        <v>13</v>
      </c>
    </row>
    <row r="388" spans="1:2">
      <c r="A388">
        <v>1480544</v>
      </c>
      <c r="B388">
        <v>13</v>
      </c>
    </row>
    <row r="389" spans="1:2">
      <c r="A389">
        <v>1473406</v>
      </c>
      <c r="B389">
        <v>13</v>
      </c>
    </row>
    <row r="390" spans="1:2">
      <c r="A390">
        <v>1500399</v>
      </c>
      <c r="B390">
        <v>13</v>
      </c>
    </row>
    <row r="391" spans="1:2">
      <c r="A391">
        <v>1479483</v>
      </c>
      <c r="B391">
        <v>13</v>
      </c>
    </row>
    <row r="392" spans="1:2">
      <c r="A392">
        <v>1472392</v>
      </c>
      <c r="B392">
        <v>13</v>
      </c>
    </row>
    <row r="393" spans="1:2">
      <c r="A393">
        <v>1496394</v>
      </c>
      <c r="B393">
        <v>13</v>
      </c>
    </row>
    <row r="394" spans="1:2">
      <c r="A394">
        <v>1487343</v>
      </c>
      <c r="B394">
        <v>13</v>
      </c>
    </row>
    <row r="395" spans="1:2">
      <c r="A395">
        <v>1504525</v>
      </c>
      <c r="B395">
        <v>13</v>
      </c>
    </row>
    <row r="396" spans="1:2">
      <c r="A396">
        <v>1474461</v>
      </c>
      <c r="B396">
        <v>13</v>
      </c>
    </row>
    <row r="397" spans="1:2">
      <c r="A397">
        <v>1474768</v>
      </c>
      <c r="B397">
        <v>13</v>
      </c>
    </row>
    <row r="398" spans="1:2">
      <c r="A398">
        <v>1470618</v>
      </c>
      <c r="B398">
        <v>13</v>
      </c>
    </row>
    <row r="399" spans="1:2">
      <c r="A399">
        <v>1469291</v>
      </c>
      <c r="B399">
        <v>13</v>
      </c>
    </row>
    <row r="400" spans="1:2">
      <c r="A400">
        <v>1478288</v>
      </c>
      <c r="B400">
        <v>13</v>
      </c>
    </row>
    <row r="401" spans="1:2">
      <c r="A401">
        <v>1505923</v>
      </c>
      <c r="B401">
        <v>13</v>
      </c>
    </row>
    <row r="402" spans="1:2">
      <c r="A402">
        <v>1491658</v>
      </c>
      <c r="B402">
        <v>13</v>
      </c>
    </row>
    <row r="403" spans="1:2">
      <c r="A403">
        <v>1512003</v>
      </c>
      <c r="B403">
        <v>13</v>
      </c>
    </row>
    <row r="404" spans="1:2">
      <c r="A404">
        <v>1489841</v>
      </c>
      <c r="B404">
        <v>13</v>
      </c>
    </row>
    <row r="405" spans="1:2">
      <c r="A405">
        <v>1481831</v>
      </c>
      <c r="B405">
        <v>13</v>
      </c>
    </row>
    <row r="406" spans="1:2">
      <c r="A406">
        <v>1475724</v>
      </c>
      <c r="B406">
        <v>13</v>
      </c>
    </row>
    <row r="407" spans="1:2">
      <c r="A407">
        <v>1512593</v>
      </c>
      <c r="B407">
        <v>13</v>
      </c>
    </row>
    <row r="408" spans="1:2">
      <c r="A408">
        <v>1511149</v>
      </c>
      <c r="B408">
        <v>13</v>
      </c>
    </row>
    <row r="409" spans="1:2">
      <c r="A409">
        <v>1478657</v>
      </c>
      <c r="B409">
        <v>13</v>
      </c>
    </row>
    <row r="410" spans="1:2">
      <c r="A410">
        <v>1488497</v>
      </c>
      <c r="B410">
        <v>13</v>
      </c>
    </row>
    <row r="411" spans="1:2">
      <c r="A411">
        <v>1470890</v>
      </c>
      <c r="B411">
        <v>13</v>
      </c>
    </row>
    <row r="412" spans="1:2">
      <c r="A412">
        <v>1474355</v>
      </c>
      <c r="B412">
        <v>13</v>
      </c>
    </row>
    <row r="413" spans="1:2">
      <c r="A413">
        <v>1510728</v>
      </c>
      <c r="B413">
        <v>13</v>
      </c>
    </row>
    <row r="414" spans="1:2">
      <c r="A414">
        <v>1511433</v>
      </c>
      <c r="B414">
        <v>13</v>
      </c>
    </row>
    <row r="415" spans="1:2">
      <c r="A415">
        <v>1479936</v>
      </c>
      <c r="B415">
        <v>13</v>
      </c>
    </row>
    <row r="416" spans="1:2">
      <c r="A416">
        <v>1498486</v>
      </c>
      <c r="B416">
        <v>13</v>
      </c>
    </row>
    <row r="417" spans="1:2">
      <c r="A417">
        <v>1489495</v>
      </c>
      <c r="B417">
        <v>13</v>
      </c>
    </row>
    <row r="418" spans="1:2">
      <c r="A418">
        <v>1472884</v>
      </c>
      <c r="B418">
        <v>13</v>
      </c>
    </row>
    <row r="419" spans="1:2">
      <c r="A419">
        <v>1493778</v>
      </c>
      <c r="B419">
        <v>13</v>
      </c>
    </row>
    <row r="420" spans="1:2">
      <c r="A420">
        <v>1489918</v>
      </c>
      <c r="B420">
        <v>13</v>
      </c>
    </row>
    <row r="421" spans="1:2">
      <c r="A421">
        <v>1490765</v>
      </c>
      <c r="B421">
        <v>13</v>
      </c>
    </row>
    <row r="422" spans="1:2">
      <c r="A422">
        <v>1494062</v>
      </c>
      <c r="B422">
        <v>13</v>
      </c>
    </row>
    <row r="423" spans="1:2">
      <c r="A423">
        <v>1492830</v>
      </c>
      <c r="B423">
        <v>13</v>
      </c>
    </row>
    <row r="424" spans="1:2">
      <c r="A424">
        <v>1506086</v>
      </c>
      <c r="B424">
        <v>12</v>
      </c>
    </row>
    <row r="425" spans="1:2">
      <c r="A425">
        <v>1492256</v>
      </c>
      <c r="B425">
        <v>12</v>
      </c>
    </row>
    <row r="426" spans="1:2">
      <c r="A426">
        <v>1509736</v>
      </c>
      <c r="B426">
        <v>12</v>
      </c>
    </row>
    <row r="427" spans="1:2">
      <c r="A427">
        <v>1508996</v>
      </c>
      <c r="B427">
        <v>12</v>
      </c>
    </row>
    <row r="428" spans="1:2">
      <c r="A428">
        <v>1496553</v>
      </c>
      <c r="B428">
        <v>12</v>
      </c>
    </row>
    <row r="429" spans="1:2">
      <c r="A429">
        <v>1486525</v>
      </c>
      <c r="B429">
        <v>12</v>
      </c>
    </row>
    <row r="430" spans="1:2">
      <c r="A430">
        <v>1488349</v>
      </c>
      <c r="B430">
        <v>12</v>
      </c>
    </row>
    <row r="431" spans="1:2">
      <c r="A431">
        <v>1486345</v>
      </c>
      <c r="B431">
        <v>12</v>
      </c>
    </row>
    <row r="432" spans="1:2">
      <c r="A432">
        <v>1480005</v>
      </c>
      <c r="B432">
        <v>12</v>
      </c>
    </row>
    <row r="433" spans="1:2">
      <c r="A433">
        <v>1497826</v>
      </c>
      <c r="B433">
        <v>12</v>
      </c>
    </row>
    <row r="434" spans="1:2">
      <c r="A434">
        <v>1494261</v>
      </c>
      <c r="B434">
        <v>12</v>
      </c>
    </row>
    <row r="435" spans="1:2">
      <c r="A435">
        <v>1480107</v>
      </c>
      <c r="B435">
        <v>12</v>
      </c>
    </row>
    <row r="436" spans="1:2">
      <c r="A436">
        <v>1484580</v>
      </c>
      <c r="B436">
        <v>12</v>
      </c>
    </row>
    <row r="437" spans="1:2">
      <c r="A437">
        <v>1488816</v>
      </c>
      <c r="B437">
        <v>12</v>
      </c>
    </row>
    <row r="438" spans="1:2">
      <c r="A438">
        <v>1497427</v>
      </c>
      <c r="B438">
        <v>12</v>
      </c>
    </row>
    <row r="439" spans="1:2">
      <c r="A439">
        <v>1471537</v>
      </c>
      <c r="B439">
        <v>12</v>
      </c>
    </row>
    <row r="440" spans="1:2">
      <c r="A440">
        <v>1510747</v>
      </c>
      <c r="B440">
        <v>12</v>
      </c>
    </row>
    <row r="441" spans="1:2">
      <c r="A441">
        <v>1501468</v>
      </c>
      <c r="B441">
        <v>12</v>
      </c>
    </row>
    <row r="442" spans="1:2">
      <c r="A442">
        <v>1484945</v>
      </c>
      <c r="B442">
        <v>12</v>
      </c>
    </row>
    <row r="443" spans="1:2">
      <c r="A443">
        <v>1479454</v>
      </c>
      <c r="B443">
        <v>12</v>
      </c>
    </row>
    <row r="444" spans="1:2">
      <c r="A444">
        <v>1510132</v>
      </c>
      <c r="B444">
        <v>12</v>
      </c>
    </row>
    <row r="445" spans="1:2">
      <c r="A445">
        <v>1486299</v>
      </c>
      <c r="B445">
        <v>12</v>
      </c>
    </row>
    <row r="446" spans="1:2">
      <c r="A446">
        <v>1481857</v>
      </c>
      <c r="B446">
        <v>12</v>
      </c>
    </row>
    <row r="447" spans="1:2">
      <c r="A447">
        <v>1482372</v>
      </c>
      <c r="B447">
        <v>12</v>
      </c>
    </row>
    <row r="448" spans="1:2">
      <c r="A448">
        <v>1487646</v>
      </c>
      <c r="B448">
        <v>12</v>
      </c>
    </row>
    <row r="449" spans="1:2">
      <c r="A449">
        <v>1503966</v>
      </c>
      <c r="B449">
        <v>12</v>
      </c>
    </row>
    <row r="450" spans="1:2">
      <c r="A450">
        <v>1491117</v>
      </c>
      <c r="B450">
        <v>12</v>
      </c>
    </row>
    <row r="451" spans="1:2">
      <c r="A451">
        <v>1484221</v>
      </c>
      <c r="B451">
        <v>12</v>
      </c>
    </row>
    <row r="452" spans="1:2">
      <c r="A452">
        <v>1480964</v>
      </c>
      <c r="B452">
        <v>12</v>
      </c>
    </row>
    <row r="453" spans="1:2">
      <c r="A453">
        <v>1483679</v>
      </c>
      <c r="B453">
        <v>12</v>
      </c>
    </row>
    <row r="454" spans="1:2">
      <c r="A454">
        <v>1508823</v>
      </c>
      <c r="B454">
        <v>12</v>
      </c>
    </row>
    <row r="455" spans="1:2">
      <c r="A455">
        <v>1504225</v>
      </c>
      <c r="B455">
        <v>12</v>
      </c>
    </row>
    <row r="456" spans="1:2">
      <c r="A456">
        <v>1500068</v>
      </c>
      <c r="B456">
        <v>12</v>
      </c>
    </row>
    <row r="457" spans="1:2">
      <c r="A457">
        <v>1470084</v>
      </c>
      <c r="B457">
        <v>12</v>
      </c>
    </row>
    <row r="458" spans="1:2">
      <c r="A458">
        <v>1476524</v>
      </c>
      <c r="B458">
        <v>12</v>
      </c>
    </row>
    <row r="459" spans="1:2">
      <c r="A459">
        <v>1490522</v>
      </c>
      <c r="B459">
        <v>12</v>
      </c>
    </row>
    <row r="460" spans="1:2">
      <c r="A460">
        <v>1483004</v>
      </c>
      <c r="B460">
        <v>12</v>
      </c>
    </row>
    <row r="461" spans="1:2">
      <c r="A461">
        <v>1502440</v>
      </c>
      <c r="B461">
        <v>12</v>
      </c>
    </row>
    <row r="462" spans="1:2">
      <c r="A462">
        <v>1496845</v>
      </c>
      <c r="B462">
        <v>12</v>
      </c>
    </row>
    <row r="463" spans="1:2">
      <c r="A463">
        <v>1481827</v>
      </c>
      <c r="B463">
        <v>12</v>
      </c>
    </row>
    <row r="464" spans="1:2">
      <c r="A464">
        <v>1483795</v>
      </c>
      <c r="B464">
        <v>12</v>
      </c>
    </row>
    <row r="465" spans="1:2">
      <c r="A465">
        <v>1498996</v>
      </c>
      <c r="B465">
        <v>12</v>
      </c>
    </row>
    <row r="466" spans="1:2">
      <c r="A466">
        <v>1500638</v>
      </c>
      <c r="B466">
        <v>12</v>
      </c>
    </row>
    <row r="467" spans="1:2">
      <c r="A467">
        <v>1489496</v>
      </c>
      <c r="B467">
        <v>12</v>
      </c>
    </row>
    <row r="468" spans="1:2">
      <c r="A468">
        <v>1489199</v>
      </c>
      <c r="B468">
        <v>12</v>
      </c>
    </row>
    <row r="469" spans="1:2">
      <c r="A469">
        <v>1499727</v>
      </c>
      <c r="B469">
        <v>12</v>
      </c>
    </row>
    <row r="470" spans="1:2">
      <c r="A470">
        <v>1504074</v>
      </c>
      <c r="B470">
        <v>12</v>
      </c>
    </row>
    <row r="471" spans="1:2">
      <c r="A471">
        <v>1475141</v>
      </c>
      <c r="B471">
        <v>12</v>
      </c>
    </row>
    <row r="472" spans="1:2">
      <c r="A472">
        <v>1499922</v>
      </c>
      <c r="B472">
        <v>12</v>
      </c>
    </row>
    <row r="473" spans="1:2">
      <c r="A473">
        <v>1471705</v>
      </c>
      <c r="B473">
        <v>12</v>
      </c>
    </row>
    <row r="474" spans="1:2">
      <c r="A474">
        <v>1489262</v>
      </c>
      <c r="B474">
        <v>12</v>
      </c>
    </row>
    <row r="475" spans="1:2">
      <c r="A475">
        <v>1483941</v>
      </c>
      <c r="B475">
        <v>12</v>
      </c>
    </row>
    <row r="476" spans="1:2">
      <c r="A476">
        <v>1512316</v>
      </c>
      <c r="B476">
        <v>12</v>
      </c>
    </row>
    <row r="477" spans="1:2">
      <c r="A477">
        <v>1476412</v>
      </c>
      <c r="B477">
        <v>12</v>
      </c>
    </row>
    <row r="478" spans="1:2">
      <c r="A478">
        <v>1507374</v>
      </c>
      <c r="B478">
        <v>12</v>
      </c>
    </row>
    <row r="479" spans="1:2">
      <c r="A479">
        <v>1505326</v>
      </c>
      <c r="B479">
        <v>12</v>
      </c>
    </row>
    <row r="480" spans="1:2">
      <c r="A480">
        <v>1504388</v>
      </c>
      <c r="B480">
        <v>12</v>
      </c>
    </row>
    <row r="481" spans="1:2">
      <c r="A481">
        <v>1496157</v>
      </c>
      <c r="B481">
        <v>12</v>
      </c>
    </row>
    <row r="482" spans="1:2">
      <c r="A482">
        <v>1474161</v>
      </c>
      <c r="B482">
        <v>12</v>
      </c>
    </row>
    <row r="483" spans="1:2">
      <c r="A483">
        <v>1487743</v>
      </c>
      <c r="B483">
        <v>12</v>
      </c>
    </row>
    <row r="484" spans="1:2">
      <c r="A484">
        <v>1488299</v>
      </c>
      <c r="B484">
        <v>12</v>
      </c>
    </row>
    <row r="485" spans="1:2">
      <c r="A485">
        <v>1491689</v>
      </c>
      <c r="B485">
        <v>12</v>
      </c>
    </row>
    <row r="486" spans="1:2">
      <c r="A486">
        <v>1504947</v>
      </c>
      <c r="B486">
        <v>12</v>
      </c>
    </row>
    <row r="487" spans="1:2">
      <c r="A487">
        <v>1470675</v>
      </c>
      <c r="B487">
        <v>12</v>
      </c>
    </row>
    <row r="488" spans="1:2">
      <c r="A488">
        <v>1484348</v>
      </c>
      <c r="B488">
        <v>12</v>
      </c>
    </row>
    <row r="489" spans="1:2">
      <c r="A489">
        <v>1480196</v>
      </c>
      <c r="B489">
        <v>12</v>
      </c>
    </row>
    <row r="490" spans="1:2">
      <c r="A490">
        <v>1486273</v>
      </c>
      <c r="B490">
        <v>12</v>
      </c>
    </row>
    <row r="491" spans="1:2">
      <c r="A491">
        <v>1505626</v>
      </c>
      <c r="B491">
        <v>12</v>
      </c>
    </row>
    <row r="492" spans="1:2">
      <c r="A492">
        <v>1494141</v>
      </c>
      <c r="B492">
        <v>12</v>
      </c>
    </row>
    <row r="493" spans="1:2">
      <c r="A493">
        <v>1498564</v>
      </c>
      <c r="B493">
        <v>12</v>
      </c>
    </row>
    <row r="494" spans="1:2">
      <c r="A494">
        <v>1505211</v>
      </c>
      <c r="B494">
        <v>12</v>
      </c>
    </row>
    <row r="495" spans="1:2">
      <c r="A495">
        <v>1504862</v>
      </c>
      <c r="B495">
        <v>12</v>
      </c>
    </row>
    <row r="496" spans="1:2">
      <c r="A496">
        <v>1480770</v>
      </c>
      <c r="B496">
        <v>12</v>
      </c>
    </row>
    <row r="497" spans="1:2">
      <c r="A497">
        <v>1469537</v>
      </c>
      <c r="B497">
        <v>12</v>
      </c>
    </row>
    <row r="498" spans="1:2">
      <c r="A498">
        <v>1474520</v>
      </c>
      <c r="B498">
        <v>12</v>
      </c>
    </row>
    <row r="499" spans="1:2">
      <c r="A499">
        <v>1510613</v>
      </c>
      <c r="B499">
        <v>12</v>
      </c>
    </row>
    <row r="500" spans="1:2">
      <c r="A500">
        <v>1476530</v>
      </c>
      <c r="B500">
        <v>12</v>
      </c>
    </row>
    <row r="501" spans="1:2">
      <c r="A501">
        <v>1486802</v>
      </c>
      <c r="B501">
        <v>12</v>
      </c>
    </row>
    <row r="502" spans="1:2">
      <c r="A502">
        <v>1477171</v>
      </c>
      <c r="B502">
        <v>12</v>
      </c>
    </row>
    <row r="503" spans="1:2">
      <c r="A503">
        <v>1508357</v>
      </c>
      <c r="B503">
        <v>12</v>
      </c>
    </row>
    <row r="504" spans="1:2">
      <c r="A504">
        <v>1508539</v>
      </c>
      <c r="B504">
        <v>12</v>
      </c>
    </row>
    <row r="505" spans="1:2">
      <c r="A505">
        <v>1492360</v>
      </c>
      <c r="B505">
        <v>12</v>
      </c>
    </row>
    <row r="506" spans="1:2">
      <c r="A506">
        <v>1487909</v>
      </c>
      <c r="B506">
        <v>12</v>
      </c>
    </row>
    <row r="507" spans="1:2">
      <c r="A507">
        <v>1474045</v>
      </c>
      <c r="B507">
        <v>12</v>
      </c>
    </row>
    <row r="508" spans="1:2">
      <c r="A508">
        <v>1497078</v>
      </c>
      <c r="B508">
        <v>12</v>
      </c>
    </row>
    <row r="509" spans="1:2">
      <c r="A509">
        <v>1508817</v>
      </c>
      <c r="B509">
        <v>12</v>
      </c>
    </row>
    <row r="510" spans="1:2">
      <c r="A510">
        <v>1483947</v>
      </c>
      <c r="B510">
        <v>12</v>
      </c>
    </row>
    <row r="511" spans="1:2">
      <c r="A511">
        <v>1504501</v>
      </c>
      <c r="B511">
        <v>12</v>
      </c>
    </row>
    <row r="512" spans="1:2">
      <c r="A512">
        <v>1489769</v>
      </c>
      <c r="B512">
        <v>12</v>
      </c>
    </row>
    <row r="513" spans="1:2">
      <c r="A513">
        <v>1476343</v>
      </c>
      <c r="B513">
        <v>12</v>
      </c>
    </row>
    <row r="514" spans="1:2">
      <c r="A514">
        <v>1511338</v>
      </c>
      <c r="B514">
        <v>12</v>
      </c>
    </row>
    <row r="515" spans="1:2">
      <c r="A515">
        <v>1489927</v>
      </c>
      <c r="B515">
        <v>12</v>
      </c>
    </row>
    <row r="516" spans="1:2">
      <c r="A516">
        <v>1481713</v>
      </c>
      <c r="B516">
        <v>12</v>
      </c>
    </row>
    <row r="517" spans="1:2">
      <c r="A517">
        <v>1480292</v>
      </c>
      <c r="B517">
        <v>12</v>
      </c>
    </row>
    <row r="518" spans="1:2">
      <c r="A518">
        <v>1493615</v>
      </c>
      <c r="B518">
        <v>12</v>
      </c>
    </row>
    <row r="519" spans="1:2">
      <c r="A519">
        <v>1470751</v>
      </c>
      <c r="B519">
        <v>12</v>
      </c>
    </row>
    <row r="520" spans="1:2">
      <c r="A520">
        <v>1497501</v>
      </c>
      <c r="B520">
        <v>12</v>
      </c>
    </row>
    <row r="521" spans="1:2">
      <c r="A521">
        <v>1485086</v>
      </c>
      <c r="B521">
        <v>12</v>
      </c>
    </row>
    <row r="522" spans="1:2">
      <c r="A522">
        <v>1494080</v>
      </c>
      <c r="B522">
        <v>11</v>
      </c>
    </row>
    <row r="523" spans="1:2">
      <c r="A523">
        <v>1489173</v>
      </c>
      <c r="B523">
        <v>11</v>
      </c>
    </row>
    <row r="524" spans="1:2">
      <c r="A524">
        <v>1511873</v>
      </c>
      <c r="B524">
        <v>11</v>
      </c>
    </row>
    <row r="525" spans="1:2">
      <c r="A525">
        <v>1490125</v>
      </c>
      <c r="B525">
        <v>11</v>
      </c>
    </row>
    <row r="526" spans="1:2">
      <c r="A526">
        <v>1512006</v>
      </c>
      <c r="B526">
        <v>11</v>
      </c>
    </row>
    <row r="527" spans="1:2">
      <c r="A527">
        <v>1495576</v>
      </c>
      <c r="B527">
        <v>11</v>
      </c>
    </row>
    <row r="528" spans="1:2">
      <c r="A528">
        <v>1475527</v>
      </c>
      <c r="B528">
        <v>11</v>
      </c>
    </row>
    <row r="529" spans="1:2">
      <c r="A529">
        <v>1468962</v>
      </c>
      <c r="B529">
        <v>11</v>
      </c>
    </row>
    <row r="530" spans="1:2">
      <c r="A530">
        <v>1490174</v>
      </c>
      <c r="B530">
        <v>11</v>
      </c>
    </row>
    <row r="531" spans="1:2">
      <c r="A531">
        <v>1509696</v>
      </c>
      <c r="B531">
        <v>11</v>
      </c>
    </row>
    <row r="532" spans="1:2">
      <c r="A532">
        <v>1490053</v>
      </c>
      <c r="B532">
        <v>11</v>
      </c>
    </row>
    <row r="533" spans="1:2">
      <c r="A533">
        <v>1505383</v>
      </c>
      <c r="B533">
        <v>11</v>
      </c>
    </row>
    <row r="534" spans="1:2">
      <c r="A534">
        <v>1496476</v>
      </c>
      <c r="B534">
        <v>11</v>
      </c>
    </row>
    <row r="535" spans="1:2">
      <c r="A535">
        <v>1492724</v>
      </c>
      <c r="B535">
        <v>11</v>
      </c>
    </row>
    <row r="536" spans="1:2">
      <c r="A536">
        <v>1490923</v>
      </c>
      <c r="B536">
        <v>11</v>
      </c>
    </row>
    <row r="537" spans="1:2">
      <c r="A537">
        <v>1500186</v>
      </c>
      <c r="B537">
        <v>11</v>
      </c>
    </row>
    <row r="538" spans="1:2">
      <c r="A538">
        <v>1483624</v>
      </c>
      <c r="B538">
        <v>11</v>
      </c>
    </row>
    <row r="539" spans="1:2">
      <c r="A539">
        <v>1487049</v>
      </c>
      <c r="B539">
        <v>11</v>
      </c>
    </row>
    <row r="540" spans="1:2">
      <c r="A540">
        <v>1498413</v>
      </c>
      <c r="B540">
        <v>11</v>
      </c>
    </row>
    <row r="541" spans="1:2">
      <c r="A541">
        <v>1495995</v>
      </c>
      <c r="B541">
        <v>11</v>
      </c>
    </row>
    <row r="542" spans="1:2">
      <c r="A542">
        <v>1488468</v>
      </c>
      <c r="B542">
        <v>11</v>
      </c>
    </row>
    <row r="543" spans="1:2">
      <c r="A543">
        <v>1491308</v>
      </c>
      <c r="B543">
        <v>11</v>
      </c>
    </row>
    <row r="544" spans="1:2">
      <c r="A544">
        <v>1480641</v>
      </c>
      <c r="B544">
        <v>11</v>
      </c>
    </row>
    <row r="545" spans="1:2">
      <c r="A545">
        <v>1500840</v>
      </c>
      <c r="B545">
        <v>11</v>
      </c>
    </row>
    <row r="546" spans="1:2">
      <c r="A546">
        <v>1482576</v>
      </c>
      <c r="B546">
        <v>11</v>
      </c>
    </row>
    <row r="547" spans="1:2">
      <c r="A547">
        <v>1504318</v>
      </c>
      <c r="B547">
        <v>11</v>
      </c>
    </row>
    <row r="548" spans="1:2">
      <c r="A548">
        <v>1483731</v>
      </c>
      <c r="B548">
        <v>11</v>
      </c>
    </row>
    <row r="549" spans="1:2">
      <c r="A549">
        <v>1478156</v>
      </c>
      <c r="B549">
        <v>11</v>
      </c>
    </row>
    <row r="550" spans="1:2">
      <c r="A550">
        <v>1504020</v>
      </c>
      <c r="B550">
        <v>11</v>
      </c>
    </row>
    <row r="551" spans="1:2">
      <c r="A551">
        <v>1508765</v>
      </c>
      <c r="B551">
        <v>11</v>
      </c>
    </row>
    <row r="552" spans="1:2">
      <c r="A552">
        <v>1487701</v>
      </c>
      <c r="B552">
        <v>11</v>
      </c>
    </row>
    <row r="553" spans="1:2">
      <c r="A553">
        <v>1473619</v>
      </c>
      <c r="B553">
        <v>11</v>
      </c>
    </row>
    <row r="554" spans="1:2">
      <c r="A554">
        <v>1484282</v>
      </c>
      <c r="B554">
        <v>11</v>
      </c>
    </row>
    <row r="555" spans="1:2">
      <c r="A555">
        <v>1493708</v>
      </c>
      <c r="B555">
        <v>11</v>
      </c>
    </row>
    <row r="556" spans="1:2">
      <c r="A556">
        <v>1481846</v>
      </c>
      <c r="B556">
        <v>11</v>
      </c>
    </row>
    <row r="557" spans="1:2">
      <c r="A557">
        <v>1472631</v>
      </c>
      <c r="B557">
        <v>11</v>
      </c>
    </row>
    <row r="558" spans="1:2">
      <c r="A558">
        <v>1473541</v>
      </c>
      <c r="B558">
        <v>11</v>
      </c>
    </row>
    <row r="559" spans="1:2">
      <c r="A559">
        <v>1492242</v>
      </c>
      <c r="B559">
        <v>11</v>
      </c>
    </row>
    <row r="560" spans="1:2">
      <c r="A560">
        <v>1483047</v>
      </c>
      <c r="B560">
        <v>11</v>
      </c>
    </row>
    <row r="561" spans="1:2">
      <c r="A561">
        <v>1505145</v>
      </c>
      <c r="B561">
        <v>11</v>
      </c>
    </row>
    <row r="562" spans="1:2">
      <c r="A562">
        <v>1478194</v>
      </c>
      <c r="B562">
        <v>11</v>
      </c>
    </row>
    <row r="563" spans="1:2">
      <c r="A563">
        <v>1489875</v>
      </c>
      <c r="B563">
        <v>11</v>
      </c>
    </row>
    <row r="564" spans="1:2">
      <c r="A564">
        <v>1472110</v>
      </c>
      <c r="B564">
        <v>11</v>
      </c>
    </row>
    <row r="565" spans="1:2">
      <c r="A565">
        <v>1486481</v>
      </c>
      <c r="B565">
        <v>11</v>
      </c>
    </row>
    <row r="566" spans="1:2">
      <c r="A566">
        <v>1474204</v>
      </c>
      <c r="B566">
        <v>11</v>
      </c>
    </row>
    <row r="567" spans="1:2">
      <c r="A567">
        <v>1499063</v>
      </c>
      <c r="B567">
        <v>11</v>
      </c>
    </row>
    <row r="568" spans="1:2">
      <c r="A568">
        <v>1500247</v>
      </c>
      <c r="B568">
        <v>11</v>
      </c>
    </row>
    <row r="569" spans="1:2">
      <c r="A569">
        <v>1485031</v>
      </c>
      <c r="B569">
        <v>11</v>
      </c>
    </row>
    <row r="570" spans="1:2">
      <c r="A570">
        <v>1508082</v>
      </c>
      <c r="B570">
        <v>11</v>
      </c>
    </row>
    <row r="571" spans="1:2">
      <c r="A571">
        <v>1488394</v>
      </c>
      <c r="B571">
        <v>11</v>
      </c>
    </row>
    <row r="572" spans="1:2">
      <c r="A572">
        <v>1472652</v>
      </c>
      <c r="B572">
        <v>11</v>
      </c>
    </row>
    <row r="573" spans="1:2">
      <c r="A573">
        <v>1496063</v>
      </c>
      <c r="B573">
        <v>11</v>
      </c>
    </row>
    <row r="574" spans="1:2">
      <c r="A574">
        <v>1505719</v>
      </c>
      <c r="B574">
        <v>11</v>
      </c>
    </row>
    <row r="575" spans="1:2">
      <c r="A575">
        <v>1502673</v>
      </c>
      <c r="B575">
        <v>11</v>
      </c>
    </row>
    <row r="576" spans="1:2">
      <c r="A576">
        <v>1507855</v>
      </c>
      <c r="B576">
        <v>11</v>
      </c>
    </row>
    <row r="577" spans="1:2">
      <c r="A577">
        <v>1499444</v>
      </c>
      <c r="B577">
        <v>11</v>
      </c>
    </row>
    <row r="578" spans="1:2">
      <c r="A578">
        <v>1487313</v>
      </c>
      <c r="B578">
        <v>11</v>
      </c>
    </row>
    <row r="579" spans="1:2">
      <c r="A579">
        <v>1476019</v>
      </c>
      <c r="B579">
        <v>11</v>
      </c>
    </row>
    <row r="580" spans="1:2">
      <c r="A580">
        <v>1500114</v>
      </c>
      <c r="B580">
        <v>11</v>
      </c>
    </row>
    <row r="581" spans="1:2">
      <c r="A581">
        <v>1500653</v>
      </c>
      <c r="B581">
        <v>11</v>
      </c>
    </row>
    <row r="582" spans="1:2">
      <c r="A582">
        <v>1478084</v>
      </c>
      <c r="B582">
        <v>11</v>
      </c>
    </row>
    <row r="583" spans="1:2">
      <c r="A583">
        <v>1491384</v>
      </c>
      <c r="B583">
        <v>11</v>
      </c>
    </row>
    <row r="584" spans="1:2">
      <c r="A584">
        <v>1498618</v>
      </c>
      <c r="B584">
        <v>11</v>
      </c>
    </row>
    <row r="585" spans="1:2">
      <c r="A585">
        <v>1502862</v>
      </c>
      <c r="B585">
        <v>11</v>
      </c>
    </row>
    <row r="586" spans="1:2">
      <c r="A586">
        <v>1469361</v>
      </c>
      <c r="B586">
        <v>11</v>
      </c>
    </row>
    <row r="587" spans="1:2">
      <c r="A587">
        <v>1493973</v>
      </c>
      <c r="B587">
        <v>11</v>
      </c>
    </row>
    <row r="588" spans="1:2">
      <c r="A588">
        <v>1508111</v>
      </c>
      <c r="B588">
        <v>11</v>
      </c>
    </row>
    <row r="589" spans="1:2">
      <c r="A589">
        <v>1501770</v>
      </c>
      <c r="B589">
        <v>11</v>
      </c>
    </row>
    <row r="590" spans="1:2">
      <c r="A590">
        <v>1485668</v>
      </c>
      <c r="B590">
        <v>11</v>
      </c>
    </row>
    <row r="591" spans="1:2">
      <c r="A591">
        <v>1499829</v>
      </c>
      <c r="B591">
        <v>11</v>
      </c>
    </row>
    <row r="592" spans="1:2">
      <c r="A592">
        <v>1469940</v>
      </c>
      <c r="B592">
        <v>11</v>
      </c>
    </row>
    <row r="593" spans="1:2">
      <c r="A593">
        <v>1490596</v>
      </c>
      <c r="B593">
        <v>11</v>
      </c>
    </row>
    <row r="594" spans="1:2">
      <c r="A594">
        <v>1510543</v>
      </c>
      <c r="B594">
        <v>11</v>
      </c>
    </row>
    <row r="595" spans="1:2">
      <c r="A595">
        <v>1494860</v>
      </c>
      <c r="B595">
        <v>11</v>
      </c>
    </row>
    <row r="596" spans="1:2">
      <c r="A596">
        <v>1505420</v>
      </c>
      <c r="B596">
        <v>11</v>
      </c>
    </row>
    <row r="597" spans="1:2">
      <c r="A597">
        <v>1477436</v>
      </c>
      <c r="B597">
        <v>11</v>
      </c>
    </row>
    <row r="598" spans="1:2">
      <c r="A598">
        <v>1495548</v>
      </c>
      <c r="B598">
        <v>11</v>
      </c>
    </row>
    <row r="599" spans="1:2">
      <c r="A599">
        <v>1478227</v>
      </c>
      <c r="B599">
        <v>11</v>
      </c>
    </row>
    <row r="600" spans="1:2">
      <c r="A600">
        <v>1512256</v>
      </c>
      <c r="B600">
        <v>11</v>
      </c>
    </row>
    <row r="601" spans="1:2">
      <c r="A601">
        <v>1485016</v>
      </c>
      <c r="B601">
        <v>11</v>
      </c>
    </row>
    <row r="602" spans="1:2">
      <c r="A602">
        <v>1507133</v>
      </c>
      <c r="B602">
        <v>11</v>
      </c>
    </row>
    <row r="603" spans="1:2">
      <c r="A603">
        <v>1505385</v>
      </c>
      <c r="B603">
        <v>11</v>
      </c>
    </row>
    <row r="604" spans="1:2">
      <c r="A604">
        <v>1478551</v>
      </c>
      <c r="B604">
        <v>11</v>
      </c>
    </row>
    <row r="605" spans="1:2">
      <c r="A605">
        <v>1499760</v>
      </c>
      <c r="B605">
        <v>11</v>
      </c>
    </row>
    <row r="606" spans="1:2">
      <c r="A606">
        <v>1477195</v>
      </c>
      <c r="B606">
        <v>11</v>
      </c>
    </row>
    <row r="607" spans="1:2">
      <c r="A607">
        <v>1509545</v>
      </c>
      <c r="B607">
        <v>11</v>
      </c>
    </row>
    <row r="608" spans="1:2">
      <c r="A608">
        <v>1469436</v>
      </c>
      <c r="B608">
        <v>11</v>
      </c>
    </row>
    <row r="609" spans="1:2">
      <c r="A609">
        <v>1472703</v>
      </c>
      <c r="B609">
        <v>11</v>
      </c>
    </row>
    <row r="610" spans="1:2">
      <c r="A610">
        <v>1477404</v>
      </c>
      <c r="B610">
        <v>11</v>
      </c>
    </row>
    <row r="611" spans="1:2">
      <c r="A611">
        <v>1474107</v>
      </c>
      <c r="B611">
        <v>11</v>
      </c>
    </row>
    <row r="612" spans="1:2">
      <c r="A612">
        <v>1510529</v>
      </c>
      <c r="B612">
        <v>11</v>
      </c>
    </row>
    <row r="613" spans="1:2">
      <c r="A613">
        <v>1500641</v>
      </c>
      <c r="B613">
        <v>11</v>
      </c>
    </row>
    <row r="614" spans="1:2">
      <c r="A614">
        <v>1496811</v>
      </c>
      <c r="B614">
        <v>11</v>
      </c>
    </row>
    <row r="615" spans="1:2">
      <c r="A615">
        <v>1491211</v>
      </c>
      <c r="B615">
        <v>11</v>
      </c>
    </row>
    <row r="616" spans="1:2">
      <c r="A616">
        <v>1471823</v>
      </c>
      <c r="B616">
        <v>11</v>
      </c>
    </row>
    <row r="617" spans="1:2">
      <c r="A617">
        <v>1492355</v>
      </c>
      <c r="B617">
        <v>11</v>
      </c>
    </row>
    <row r="618" spans="1:2">
      <c r="A618">
        <v>1492591</v>
      </c>
      <c r="B618">
        <v>11</v>
      </c>
    </row>
    <row r="619" spans="1:2">
      <c r="A619">
        <v>1499939</v>
      </c>
      <c r="B619">
        <v>11</v>
      </c>
    </row>
    <row r="620" spans="1:2">
      <c r="A620">
        <v>1488738</v>
      </c>
      <c r="B620">
        <v>11</v>
      </c>
    </row>
    <row r="621" spans="1:2">
      <c r="A621">
        <v>1511737</v>
      </c>
      <c r="B621">
        <v>11</v>
      </c>
    </row>
    <row r="622" spans="1:2">
      <c r="A622">
        <v>1493911</v>
      </c>
      <c r="B622">
        <v>11</v>
      </c>
    </row>
    <row r="623" spans="1:2">
      <c r="A623">
        <v>1510982</v>
      </c>
      <c r="B623">
        <v>11</v>
      </c>
    </row>
    <row r="624" spans="1:2">
      <c r="A624">
        <v>1485335</v>
      </c>
      <c r="B624">
        <v>11</v>
      </c>
    </row>
    <row r="625" spans="1:2">
      <c r="A625">
        <v>1511555</v>
      </c>
      <c r="B625">
        <v>11</v>
      </c>
    </row>
    <row r="626" spans="1:2">
      <c r="A626">
        <v>1498198</v>
      </c>
      <c r="B626">
        <v>11</v>
      </c>
    </row>
    <row r="627" spans="1:2">
      <c r="A627">
        <v>1507395</v>
      </c>
      <c r="B627">
        <v>11</v>
      </c>
    </row>
    <row r="628" spans="1:2">
      <c r="A628">
        <v>1507607</v>
      </c>
      <c r="B628">
        <v>11</v>
      </c>
    </row>
    <row r="629" spans="1:2">
      <c r="A629">
        <v>1477284</v>
      </c>
      <c r="B629">
        <v>11</v>
      </c>
    </row>
    <row r="630" spans="1:2">
      <c r="A630">
        <v>1507494</v>
      </c>
      <c r="B630">
        <v>11</v>
      </c>
    </row>
    <row r="631" spans="1:2">
      <c r="A631">
        <v>1511804</v>
      </c>
      <c r="B631">
        <v>11</v>
      </c>
    </row>
    <row r="632" spans="1:2">
      <c r="A632">
        <v>1497025</v>
      </c>
      <c r="B632">
        <v>11</v>
      </c>
    </row>
    <row r="633" spans="1:2">
      <c r="A633">
        <v>1478233</v>
      </c>
      <c r="B633">
        <v>11</v>
      </c>
    </row>
    <row r="634" spans="1:2">
      <c r="A634">
        <v>1503980</v>
      </c>
      <c r="B634">
        <v>11</v>
      </c>
    </row>
    <row r="635" spans="1:2">
      <c r="A635" t="s">
        <v>0</v>
      </c>
      <c r="B635">
        <v>130181</v>
      </c>
    </row>
    <row r="636" spans="1:2">
      <c r="B636">
        <f>SUM(B188:B635)</f>
        <v>136205</v>
      </c>
    </row>
    <row r="637" spans="1:2">
      <c r="A637">
        <v>1508888</v>
      </c>
      <c r="B637">
        <v>10</v>
      </c>
    </row>
    <row r="638" spans="1:2">
      <c r="A638">
        <v>1472476</v>
      </c>
      <c r="B638">
        <v>10</v>
      </c>
    </row>
    <row r="639" spans="1:2">
      <c r="A639">
        <v>1499752</v>
      </c>
      <c r="B639">
        <v>10</v>
      </c>
    </row>
    <row r="640" spans="1:2">
      <c r="A640">
        <v>1473790</v>
      </c>
      <c r="B640">
        <v>10</v>
      </c>
    </row>
    <row r="641" spans="1:2">
      <c r="A641">
        <v>1471135</v>
      </c>
      <c r="B641">
        <v>10</v>
      </c>
    </row>
    <row r="642" spans="1:2">
      <c r="A642">
        <v>1478325</v>
      </c>
      <c r="B642">
        <v>10</v>
      </c>
    </row>
    <row r="643" spans="1:2">
      <c r="A643">
        <v>1511666</v>
      </c>
      <c r="B643">
        <v>10</v>
      </c>
    </row>
    <row r="644" spans="1:2">
      <c r="A644">
        <v>1475237</v>
      </c>
      <c r="B644">
        <v>10</v>
      </c>
    </row>
    <row r="645" spans="1:2">
      <c r="A645">
        <v>1491612</v>
      </c>
      <c r="B645">
        <v>10</v>
      </c>
    </row>
    <row r="646" spans="1:2">
      <c r="A646">
        <v>1493153</v>
      </c>
      <c r="B646">
        <v>10</v>
      </c>
    </row>
    <row r="647" spans="1:2">
      <c r="A647">
        <v>1495691</v>
      </c>
      <c r="B647">
        <v>10</v>
      </c>
    </row>
    <row r="648" spans="1:2">
      <c r="A648">
        <v>1478732</v>
      </c>
      <c r="B648">
        <v>10</v>
      </c>
    </row>
    <row r="649" spans="1:2">
      <c r="A649">
        <v>1487940</v>
      </c>
      <c r="B649">
        <v>10</v>
      </c>
    </row>
    <row r="650" spans="1:2">
      <c r="A650">
        <v>1503184</v>
      </c>
      <c r="B650">
        <v>10</v>
      </c>
    </row>
    <row r="651" spans="1:2">
      <c r="A651">
        <v>1476759</v>
      </c>
      <c r="B651">
        <v>10</v>
      </c>
    </row>
    <row r="652" spans="1:2">
      <c r="A652">
        <v>1496517</v>
      </c>
      <c r="B652">
        <v>10</v>
      </c>
    </row>
    <row r="653" spans="1:2">
      <c r="A653">
        <v>1487281</v>
      </c>
      <c r="B653">
        <v>10</v>
      </c>
    </row>
    <row r="654" spans="1:2">
      <c r="A654">
        <v>1506457</v>
      </c>
      <c r="B654">
        <v>10</v>
      </c>
    </row>
    <row r="655" spans="1:2">
      <c r="A655">
        <v>1485228</v>
      </c>
      <c r="B655">
        <v>10</v>
      </c>
    </row>
    <row r="656" spans="1:2">
      <c r="A656">
        <v>1484065</v>
      </c>
      <c r="B656">
        <v>10</v>
      </c>
    </row>
    <row r="657" spans="1:2">
      <c r="A657">
        <v>1509579</v>
      </c>
      <c r="B657">
        <v>10</v>
      </c>
    </row>
    <row r="658" spans="1:2">
      <c r="A658">
        <v>1512044</v>
      </c>
      <c r="B658">
        <v>10</v>
      </c>
    </row>
    <row r="659" spans="1:2">
      <c r="A659">
        <v>1493289</v>
      </c>
      <c r="B659">
        <v>10</v>
      </c>
    </row>
    <row r="660" spans="1:2">
      <c r="A660">
        <v>1483201</v>
      </c>
      <c r="B660">
        <v>10</v>
      </c>
    </row>
    <row r="661" spans="1:2">
      <c r="A661">
        <v>1473339</v>
      </c>
      <c r="B661">
        <v>10</v>
      </c>
    </row>
    <row r="662" spans="1:2">
      <c r="A662">
        <v>1507339</v>
      </c>
      <c r="B662">
        <v>10</v>
      </c>
    </row>
    <row r="663" spans="1:2">
      <c r="A663">
        <v>1470743</v>
      </c>
      <c r="B663">
        <v>10</v>
      </c>
    </row>
    <row r="664" spans="1:2">
      <c r="A664">
        <v>1485948</v>
      </c>
      <c r="B664">
        <v>10</v>
      </c>
    </row>
    <row r="665" spans="1:2">
      <c r="A665">
        <v>1488805</v>
      </c>
      <c r="B665">
        <v>10</v>
      </c>
    </row>
    <row r="666" spans="1:2">
      <c r="A666">
        <v>1477299</v>
      </c>
      <c r="B666">
        <v>10</v>
      </c>
    </row>
    <row r="667" spans="1:2">
      <c r="A667">
        <v>1501949</v>
      </c>
      <c r="B667">
        <v>10</v>
      </c>
    </row>
    <row r="668" spans="1:2">
      <c r="A668">
        <v>1479126</v>
      </c>
      <c r="B668">
        <v>10</v>
      </c>
    </row>
    <row r="669" spans="1:2">
      <c r="A669">
        <v>1501418</v>
      </c>
      <c r="B669">
        <v>10</v>
      </c>
    </row>
    <row r="670" spans="1:2">
      <c r="A670">
        <v>1512716</v>
      </c>
      <c r="B670">
        <v>10</v>
      </c>
    </row>
    <row r="671" spans="1:2">
      <c r="A671">
        <v>1500567</v>
      </c>
      <c r="B671">
        <v>10</v>
      </c>
    </row>
    <row r="672" spans="1:2">
      <c r="A672">
        <v>1510401</v>
      </c>
      <c r="B672">
        <v>10</v>
      </c>
    </row>
    <row r="673" spans="1:2">
      <c r="A673">
        <v>1509761</v>
      </c>
      <c r="B673">
        <v>10</v>
      </c>
    </row>
    <row r="674" spans="1:2">
      <c r="A674">
        <v>1487191</v>
      </c>
      <c r="B674">
        <v>10</v>
      </c>
    </row>
    <row r="675" spans="1:2">
      <c r="A675">
        <v>1509809</v>
      </c>
      <c r="B675">
        <v>10</v>
      </c>
    </row>
    <row r="676" spans="1:2">
      <c r="A676">
        <v>1500361</v>
      </c>
      <c r="B676">
        <v>10</v>
      </c>
    </row>
    <row r="677" spans="1:2">
      <c r="A677">
        <v>1505600</v>
      </c>
      <c r="B677">
        <v>10</v>
      </c>
    </row>
    <row r="678" spans="1:2">
      <c r="A678">
        <v>1492603</v>
      </c>
      <c r="B678">
        <v>10</v>
      </c>
    </row>
    <row r="679" spans="1:2">
      <c r="A679">
        <v>1481940</v>
      </c>
      <c r="B679">
        <v>10</v>
      </c>
    </row>
    <row r="680" spans="1:2">
      <c r="A680">
        <v>1511430</v>
      </c>
      <c r="B680">
        <v>10</v>
      </c>
    </row>
    <row r="681" spans="1:2">
      <c r="A681">
        <v>1473842</v>
      </c>
      <c r="B681">
        <v>10</v>
      </c>
    </row>
    <row r="682" spans="1:2">
      <c r="A682">
        <v>1481766</v>
      </c>
      <c r="B682">
        <v>10</v>
      </c>
    </row>
    <row r="683" spans="1:2">
      <c r="A683">
        <v>1512201</v>
      </c>
      <c r="B683">
        <v>10</v>
      </c>
    </row>
    <row r="684" spans="1:2">
      <c r="A684">
        <v>1492831</v>
      </c>
      <c r="B684">
        <v>10</v>
      </c>
    </row>
    <row r="685" spans="1:2">
      <c r="A685">
        <v>1486438</v>
      </c>
      <c r="B685">
        <v>10</v>
      </c>
    </row>
    <row r="686" spans="1:2">
      <c r="A686">
        <v>1496322</v>
      </c>
      <c r="B686">
        <v>10</v>
      </c>
    </row>
    <row r="687" spans="1:2">
      <c r="A687">
        <v>1504106</v>
      </c>
      <c r="B687">
        <v>10</v>
      </c>
    </row>
    <row r="688" spans="1:2">
      <c r="A688">
        <v>1497226</v>
      </c>
      <c r="B688">
        <v>10</v>
      </c>
    </row>
    <row r="689" spans="1:2">
      <c r="A689">
        <v>1498318</v>
      </c>
      <c r="B689">
        <v>10</v>
      </c>
    </row>
    <row r="690" spans="1:2">
      <c r="A690">
        <v>1493274</v>
      </c>
      <c r="B690">
        <v>10</v>
      </c>
    </row>
    <row r="691" spans="1:2">
      <c r="A691">
        <v>1494105</v>
      </c>
      <c r="B691">
        <v>10</v>
      </c>
    </row>
    <row r="692" spans="1:2">
      <c r="A692">
        <v>1495594</v>
      </c>
      <c r="B692">
        <v>10</v>
      </c>
    </row>
    <row r="693" spans="1:2">
      <c r="A693">
        <v>1498697</v>
      </c>
      <c r="B693">
        <v>10</v>
      </c>
    </row>
    <row r="694" spans="1:2">
      <c r="A694">
        <v>1494291</v>
      </c>
      <c r="B694">
        <v>10</v>
      </c>
    </row>
    <row r="695" spans="1:2">
      <c r="A695">
        <v>1506768</v>
      </c>
      <c r="B695">
        <v>10</v>
      </c>
    </row>
    <row r="696" spans="1:2">
      <c r="A696">
        <v>1478958</v>
      </c>
      <c r="B696">
        <v>10</v>
      </c>
    </row>
    <row r="697" spans="1:2">
      <c r="A697">
        <v>1470534</v>
      </c>
      <c r="B697">
        <v>10</v>
      </c>
    </row>
    <row r="698" spans="1:2">
      <c r="A698">
        <v>1473470</v>
      </c>
      <c r="B698">
        <v>10</v>
      </c>
    </row>
    <row r="699" spans="1:2">
      <c r="A699">
        <v>1502817</v>
      </c>
      <c r="B699">
        <v>10</v>
      </c>
    </row>
    <row r="700" spans="1:2">
      <c r="A700">
        <v>1469003</v>
      </c>
      <c r="B700">
        <v>10</v>
      </c>
    </row>
    <row r="701" spans="1:2">
      <c r="A701">
        <v>1476187</v>
      </c>
      <c r="B701">
        <v>10</v>
      </c>
    </row>
    <row r="702" spans="1:2">
      <c r="A702">
        <v>1497115</v>
      </c>
      <c r="B702">
        <v>10</v>
      </c>
    </row>
    <row r="703" spans="1:2">
      <c r="A703">
        <v>1472489</v>
      </c>
      <c r="B703">
        <v>10</v>
      </c>
    </row>
    <row r="704" spans="1:2">
      <c r="A704">
        <v>1505349</v>
      </c>
      <c r="B704">
        <v>10</v>
      </c>
    </row>
    <row r="705" spans="1:2">
      <c r="A705">
        <v>1492899</v>
      </c>
      <c r="B705">
        <v>10</v>
      </c>
    </row>
    <row r="706" spans="1:2">
      <c r="A706">
        <v>1483694</v>
      </c>
      <c r="B706">
        <v>10</v>
      </c>
    </row>
    <row r="707" spans="1:2">
      <c r="A707">
        <v>1482374</v>
      </c>
      <c r="B707">
        <v>10</v>
      </c>
    </row>
    <row r="708" spans="1:2">
      <c r="A708">
        <v>1501222</v>
      </c>
      <c r="B708">
        <v>10</v>
      </c>
    </row>
    <row r="709" spans="1:2">
      <c r="A709">
        <v>1505883</v>
      </c>
      <c r="B709">
        <v>10</v>
      </c>
    </row>
    <row r="710" spans="1:2">
      <c r="A710">
        <v>1502042</v>
      </c>
      <c r="B710">
        <v>10</v>
      </c>
    </row>
    <row r="711" spans="1:2">
      <c r="A711">
        <v>1481165</v>
      </c>
      <c r="B711">
        <v>10</v>
      </c>
    </row>
    <row r="712" spans="1:2">
      <c r="A712">
        <v>1504321</v>
      </c>
      <c r="B712">
        <v>10</v>
      </c>
    </row>
    <row r="713" spans="1:2">
      <c r="A713">
        <v>1512596</v>
      </c>
      <c r="B713">
        <v>10</v>
      </c>
    </row>
    <row r="714" spans="1:2">
      <c r="A714">
        <v>1511662</v>
      </c>
      <c r="B714">
        <v>10</v>
      </c>
    </row>
    <row r="715" spans="1:2">
      <c r="A715">
        <v>1501717</v>
      </c>
      <c r="B715">
        <v>10</v>
      </c>
    </row>
    <row r="716" spans="1:2">
      <c r="A716">
        <v>1469381</v>
      </c>
      <c r="B716">
        <v>10</v>
      </c>
    </row>
    <row r="717" spans="1:2">
      <c r="A717">
        <v>1496250</v>
      </c>
      <c r="B717">
        <v>10</v>
      </c>
    </row>
    <row r="718" spans="1:2">
      <c r="A718">
        <v>1504796</v>
      </c>
      <c r="B718">
        <v>10</v>
      </c>
    </row>
    <row r="719" spans="1:2">
      <c r="A719">
        <v>1500058</v>
      </c>
      <c r="B719">
        <v>10</v>
      </c>
    </row>
    <row r="720" spans="1:2">
      <c r="A720">
        <v>1485433</v>
      </c>
      <c r="B720">
        <v>10</v>
      </c>
    </row>
    <row r="721" spans="1:2">
      <c r="A721">
        <v>1509341</v>
      </c>
      <c r="B721">
        <v>10</v>
      </c>
    </row>
    <row r="722" spans="1:2">
      <c r="A722">
        <v>1471328</v>
      </c>
      <c r="B722">
        <v>10</v>
      </c>
    </row>
    <row r="723" spans="1:2">
      <c r="A723">
        <v>1498621</v>
      </c>
      <c r="B723">
        <v>10</v>
      </c>
    </row>
    <row r="724" spans="1:2">
      <c r="A724">
        <v>1470447</v>
      </c>
      <c r="B724">
        <v>10</v>
      </c>
    </row>
    <row r="725" spans="1:2">
      <c r="A725">
        <v>1493298</v>
      </c>
      <c r="B725">
        <v>10</v>
      </c>
    </row>
    <row r="726" spans="1:2">
      <c r="A726">
        <v>1502840</v>
      </c>
      <c r="B726">
        <v>10</v>
      </c>
    </row>
    <row r="727" spans="1:2">
      <c r="A727">
        <v>1507246</v>
      </c>
      <c r="B727">
        <v>10</v>
      </c>
    </row>
    <row r="728" spans="1:2">
      <c r="A728">
        <v>1491797</v>
      </c>
      <c r="B728">
        <v>10</v>
      </c>
    </row>
    <row r="729" spans="1:2">
      <c r="A729">
        <v>1476332</v>
      </c>
      <c r="B729">
        <v>10</v>
      </c>
    </row>
    <row r="730" spans="1:2">
      <c r="A730">
        <v>1510379</v>
      </c>
      <c r="B730">
        <v>10</v>
      </c>
    </row>
    <row r="731" spans="1:2">
      <c r="A731">
        <v>1472913</v>
      </c>
      <c r="B731">
        <v>10</v>
      </c>
    </row>
    <row r="732" spans="1:2">
      <c r="A732">
        <v>1510620</v>
      </c>
      <c r="B732">
        <v>10</v>
      </c>
    </row>
    <row r="733" spans="1:2">
      <c r="A733">
        <v>1496897</v>
      </c>
      <c r="B733">
        <v>10</v>
      </c>
    </row>
    <row r="734" spans="1:2">
      <c r="A734">
        <v>1469324</v>
      </c>
      <c r="B734">
        <v>10</v>
      </c>
    </row>
    <row r="735" spans="1:2">
      <c r="A735">
        <v>1493990</v>
      </c>
      <c r="B735">
        <v>10</v>
      </c>
    </row>
    <row r="736" spans="1:2">
      <c r="A736">
        <v>1483533</v>
      </c>
      <c r="B736">
        <v>10</v>
      </c>
    </row>
    <row r="737" spans="1:2">
      <c r="A737">
        <v>1470116</v>
      </c>
      <c r="B737">
        <v>10</v>
      </c>
    </row>
    <row r="738" spans="1:2">
      <c r="A738">
        <v>1479956</v>
      </c>
      <c r="B738">
        <v>10</v>
      </c>
    </row>
    <row r="739" spans="1:2">
      <c r="A739">
        <v>1489587</v>
      </c>
      <c r="B739">
        <v>10</v>
      </c>
    </row>
    <row r="740" spans="1:2">
      <c r="A740">
        <v>1502306</v>
      </c>
      <c r="B740">
        <v>10</v>
      </c>
    </row>
    <row r="741" spans="1:2">
      <c r="A741">
        <v>1496092</v>
      </c>
      <c r="B741">
        <v>10</v>
      </c>
    </row>
    <row r="742" spans="1:2">
      <c r="A742">
        <v>1482303</v>
      </c>
      <c r="B742">
        <v>10</v>
      </c>
    </row>
    <row r="743" spans="1:2">
      <c r="A743">
        <v>1479355</v>
      </c>
      <c r="B743">
        <v>10</v>
      </c>
    </row>
    <row r="744" spans="1:2">
      <c r="A744">
        <v>1486464</v>
      </c>
      <c r="B744">
        <v>10</v>
      </c>
    </row>
    <row r="745" spans="1:2">
      <c r="A745">
        <v>1471371</v>
      </c>
      <c r="B745">
        <v>10</v>
      </c>
    </row>
    <row r="746" spans="1:2">
      <c r="A746">
        <v>1491584</v>
      </c>
      <c r="B746">
        <v>10</v>
      </c>
    </row>
    <row r="747" spans="1:2">
      <c r="A747">
        <v>1476024</v>
      </c>
      <c r="B747">
        <v>10</v>
      </c>
    </row>
    <row r="748" spans="1:2">
      <c r="A748">
        <v>1479464</v>
      </c>
      <c r="B748">
        <v>10</v>
      </c>
    </row>
    <row r="749" spans="1:2">
      <c r="A749">
        <v>1486437</v>
      </c>
      <c r="B749">
        <v>10</v>
      </c>
    </row>
    <row r="750" spans="1:2">
      <c r="A750">
        <v>1507725</v>
      </c>
      <c r="B750">
        <v>10</v>
      </c>
    </row>
    <row r="751" spans="1:2">
      <c r="A751">
        <v>1503871</v>
      </c>
      <c r="B751">
        <v>10</v>
      </c>
    </row>
    <row r="752" spans="1:2">
      <c r="A752">
        <v>1508998</v>
      </c>
      <c r="B752">
        <v>10</v>
      </c>
    </row>
    <row r="753" spans="1:2">
      <c r="A753">
        <v>1502844</v>
      </c>
      <c r="B753">
        <v>10</v>
      </c>
    </row>
    <row r="754" spans="1:2">
      <c r="A754">
        <v>1502415</v>
      </c>
      <c r="B754">
        <v>10</v>
      </c>
    </row>
    <row r="755" spans="1:2">
      <c r="A755">
        <v>1487427</v>
      </c>
      <c r="B755">
        <v>10</v>
      </c>
    </row>
    <row r="756" spans="1:2">
      <c r="A756">
        <v>1485883</v>
      </c>
      <c r="B756">
        <v>10</v>
      </c>
    </row>
    <row r="757" spans="1:2">
      <c r="A757">
        <v>1479663</v>
      </c>
      <c r="B757">
        <v>10</v>
      </c>
    </row>
    <row r="758" spans="1:2">
      <c r="A758">
        <v>1505399</v>
      </c>
      <c r="B758">
        <v>10</v>
      </c>
    </row>
    <row r="759" spans="1:2">
      <c r="A759">
        <v>1505763</v>
      </c>
      <c r="B759">
        <v>10</v>
      </c>
    </row>
    <row r="760" spans="1:2">
      <c r="A760">
        <v>1496787</v>
      </c>
      <c r="B760">
        <v>10</v>
      </c>
    </row>
    <row r="761" spans="1:2">
      <c r="A761">
        <v>1501255</v>
      </c>
      <c r="B761">
        <v>10</v>
      </c>
    </row>
    <row r="762" spans="1:2">
      <c r="A762">
        <v>1477680</v>
      </c>
      <c r="B762">
        <v>10</v>
      </c>
    </row>
    <row r="763" spans="1:2">
      <c r="A763">
        <v>1485713</v>
      </c>
      <c r="B763">
        <v>10</v>
      </c>
    </row>
    <row r="764" spans="1:2">
      <c r="A764">
        <v>1508405</v>
      </c>
      <c r="B764">
        <v>10</v>
      </c>
    </row>
    <row r="765" spans="1:2">
      <c r="A765">
        <v>1482617</v>
      </c>
      <c r="B765">
        <v>10</v>
      </c>
    </row>
    <row r="766" spans="1:2">
      <c r="A766">
        <v>1483765</v>
      </c>
      <c r="B766">
        <v>10</v>
      </c>
    </row>
    <row r="767" spans="1:2">
      <c r="A767">
        <v>1494590</v>
      </c>
      <c r="B767">
        <v>10</v>
      </c>
    </row>
    <row r="768" spans="1:2">
      <c r="A768">
        <v>1497502</v>
      </c>
      <c r="B768">
        <v>10</v>
      </c>
    </row>
    <row r="769" spans="1:2">
      <c r="A769">
        <v>1481207</v>
      </c>
      <c r="B769">
        <v>10</v>
      </c>
    </row>
    <row r="770" spans="1:2">
      <c r="A770">
        <v>1503520</v>
      </c>
      <c r="B770">
        <v>10</v>
      </c>
    </row>
    <row r="771" spans="1:2">
      <c r="A771">
        <v>1499295</v>
      </c>
      <c r="B771">
        <v>10</v>
      </c>
    </row>
    <row r="772" spans="1:2">
      <c r="A772">
        <v>1504902</v>
      </c>
      <c r="B772">
        <v>10</v>
      </c>
    </row>
    <row r="773" spans="1:2">
      <c r="A773">
        <v>1502491</v>
      </c>
      <c r="B773">
        <v>10</v>
      </c>
    </row>
    <row r="774" spans="1:2">
      <c r="A774">
        <v>1473733</v>
      </c>
      <c r="B774">
        <v>10</v>
      </c>
    </row>
    <row r="775" spans="1:2">
      <c r="A775">
        <v>1494629</v>
      </c>
      <c r="B775">
        <v>10</v>
      </c>
    </row>
    <row r="776" spans="1:2">
      <c r="A776">
        <v>1492330</v>
      </c>
      <c r="B776">
        <v>10</v>
      </c>
    </row>
    <row r="777" spans="1:2">
      <c r="A777">
        <v>1503977</v>
      </c>
      <c r="B777">
        <v>10</v>
      </c>
    </row>
    <row r="778" spans="1:2">
      <c r="A778">
        <v>1482681</v>
      </c>
      <c r="B778">
        <v>10</v>
      </c>
    </row>
    <row r="779" spans="1:2">
      <c r="A779">
        <v>1473098</v>
      </c>
      <c r="B779">
        <v>10</v>
      </c>
    </row>
    <row r="780" spans="1:2">
      <c r="A780">
        <v>1493415</v>
      </c>
      <c r="B780">
        <v>10</v>
      </c>
    </row>
    <row r="781" spans="1:2">
      <c r="A781">
        <v>1471168</v>
      </c>
      <c r="B781">
        <v>10</v>
      </c>
    </row>
    <row r="782" spans="1:2">
      <c r="A782">
        <v>1493003</v>
      </c>
      <c r="B782">
        <v>10</v>
      </c>
    </row>
    <row r="783" spans="1:2">
      <c r="A783">
        <v>1480907</v>
      </c>
      <c r="B783">
        <v>10</v>
      </c>
    </row>
    <row r="784" spans="1:2">
      <c r="A784">
        <v>1484062</v>
      </c>
      <c r="B784">
        <v>10</v>
      </c>
    </row>
    <row r="785" spans="1:2">
      <c r="A785">
        <v>1495955</v>
      </c>
      <c r="B785">
        <v>10</v>
      </c>
    </row>
    <row r="786" spans="1:2">
      <c r="A786">
        <v>1490811</v>
      </c>
      <c r="B786">
        <v>10</v>
      </c>
    </row>
    <row r="787" spans="1:2">
      <c r="A787">
        <v>1497063</v>
      </c>
      <c r="B787">
        <v>10</v>
      </c>
    </row>
    <row r="788" spans="1:2">
      <c r="A788">
        <v>1474659</v>
      </c>
      <c r="B788">
        <v>10</v>
      </c>
    </row>
    <row r="789" spans="1:2">
      <c r="A789">
        <v>1489456</v>
      </c>
      <c r="B789">
        <v>10</v>
      </c>
    </row>
    <row r="790" spans="1:2">
      <c r="A790">
        <v>1509942</v>
      </c>
      <c r="B790">
        <v>10</v>
      </c>
    </row>
    <row r="791" spans="1:2">
      <c r="A791">
        <v>1482136</v>
      </c>
      <c r="B791">
        <v>10</v>
      </c>
    </row>
    <row r="792" spans="1:2">
      <c r="A792">
        <v>1511705</v>
      </c>
      <c r="B792">
        <v>10</v>
      </c>
    </row>
    <row r="793" spans="1:2">
      <c r="A793">
        <v>1506821</v>
      </c>
      <c r="B793">
        <v>10</v>
      </c>
    </row>
    <row r="794" spans="1:2">
      <c r="A794">
        <v>1479976</v>
      </c>
      <c r="B794">
        <v>10</v>
      </c>
    </row>
    <row r="795" spans="1:2">
      <c r="A795">
        <v>1494432</v>
      </c>
      <c r="B795">
        <v>10</v>
      </c>
    </row>
    <row r="796" spans="1:2">
      <c r="A796">
        <v>1508533</v>
      </c>
      <c r="B796">
        <v>10</v>
      </c>
    </row>
    <row r="797" spans="1:2">
      <c r="A797">
        <v>1506529</v>
      </c>
      <c r="B797">
        <v>10</v>
      </c>
    </row>
    <row r="798" spans="1:2">
      <c r="A798">
        <v>1512337</v>
      </c>
      <c r="B798">
        <v>10</v>
      </c>
    </row>
    <row r="799" spans="1:2">
      <c r="A799">
        <v>1506763</v>
      </c>
      <c r="B799">
        <v>10</v>
      </c>
    </row>
    <row r="800" spans="1:2">
      <c r="A800">
        <v>1493063</v>
      </c>
      <c r="B800">
        <v>10</v>
      </c>
    </row>
    <row r="801" spans="1:2">
      <c r="A801">
        <v>1505606</v>
      </c>
      <c r="B801">
        <v>10</v>
      </c>
    </row>
    <row r="802" spans="1:2">
      <c r="A802">
        <v>1469266</v>
      </c>
      <c r="B802">
        <v>10</v>
      </c>
    </row>
    <row r="803" spans="1:2">
      <c r="A803">
        <v>1505949</v>
      </c>
      <c r="B803">
        <v>10</v>
      </c>
    </row>
    <row r="804" spans="1:2">
      <c r="A804">
        <v>1478172</v>
      </c>
      <c r="B804">
        <v>10</v>
      </c>
    </row>
    <row r="805" spans="1:2">
      <c r="A805">
        <v>1496320</v>
      </c>
      <c r="B805">
        <v>10</v>
      </c>
    </row>
    <row r="806" spans="1:2">
      <c r="A806">
        <v>1492483</v>
      </c>
      <c r="B806">
        <v>10</v>
      </c>
    </row>
    <row r="807" spans="1:2">
      <c r="A807">
        <v>1475246</v>
      </c>
      <c r="B807">
        <v>10</v>
      </c>
    </row>
    <row r="808" spans="1:2">
      <c r="A808">
        <v>1476918</v>
      </c>
      <c r="B808">
        <v>10</v>
      </c>
    </row>
    <row r="809" spans="1:2">
      <c r="A809">
        <v>1483999</v>
      </c>
      <c r="B809">
        <v>10</v>
      </c>
    </row>
    <row r="810" spans="1:2">
      <c r="A810">
        <v>1481456</v>
      </c>
      <c r="B810">
        <v>10</v>
      </c>
    </row>
    <row r="811" spans="1:2">
      <c r="A811">
        <v>1477067</v>
      </c>
      <c r="B811">
        <v>10</v>
      </c>
    </row>
    <row r="812" spans="1:2">
      <c r="A812">
        <v>1512267</v>
      </c>
      <c r="B812">
        <v>10</v>
      </c>
    </row>
    <row r="813" spans="1:2">
      <c r="A813">
        <v>1477298</v>
      </c>
      <c r="B813">
        <v>10</v>
      </c>
    </row>
    <row r="814" spans="1:2">
      <c r="A814">
        <v>1503281</v>
      </c>
      <c r="B814">
        <v>10</v>
      </c>
    </row>
    <row r="815" spans="1:2">
      <c r="A815">
        <v>1508102</v>
      </c>
      <c r="B815">
        <v>10</v>
      </c>
    </row>
    <row r="816" spans="1:2">
      <c r="A816">
        <v>1474837</v>
      </c>
      <c r="B816">
        <v>9</v>
      </c>
    </row>
    <row r="817" spans="1:2">
      <c r="A817">
        <v>1509557</v>
      </c>
      <c r="B817">
        <v>9</v>
      </c>
    </row>
    <row r="818" spans="1:2">
      <c r="A818">
        <v>1488936</v>
      </c>
      <c r="B818">
        <v>9</v>
      </c>
    </row>
    <row r="819" spans="1:2">
      <c r="A819">
        <v>1490146</v>
      </c>
      <c r="B819">
        <v>9</v>
      </c>
    </row>
    <row r="820" spans="1:2">
      <c r="A820">
        <v>1497936</v>
      </c>
      <c r="B820">
        <v>9</v>
      </c>
    </row>
    <row r="821" spans="1:2">
      <c r="A821">
        <v>1480557</v>
      </c>
      <c r="B821">
        <v>9</v>
      </c>
    </row>
    <row r="822" spans="1:2">
      <c r="A822">
        <v>1469840</v>
      </c>
      <c r="B822">
        <v>9</v>
      </c>
    </row>
    <row r="823" spans="1:2">
      <c r="A823">
        <v>1508716</v>
      </c>
      <c r="B823">
        <v>9</v>
      </c>
    </row>
    <row r="824" spans="1:2">
      <c r="A824">
        <v>1490326</v>
      </c>
      <c r="B824">
        <v>9</v>
      </c>
    </row>
    <row r="825" spans="1:2">
      <c r="A825">
        <v>1473584</v>
      </c>
      <c r="B825">
        <v>9</v>
      </c>
    </row>
    <row r="826" spans="1:2">
      <c r="A826">
        <v>1484960</v>
      </c>
      <c r="B826">
        <v>9</v>
      </c>
    </row>
    <row r="827" spans="1:2">
      <c r="A827">
        <v>1501432</v>
      </c>
      <c r="B827">
        <v>9</v>
      </c>
    </row>
    <row r="828" spans="1:2">
      <c r="A828">
        <v>1503763</v>
      </c>
      <c r="B828">
        <v>9</v>
      </c>
    </row>
    <row r="829" spans="1:2">
      <c r="A829">
        <v>1480299</v>
      </c>
      <c r="B829">
        <v>9</v>
      </c>
    </row>
    <row r="830" spans="1:2">
      <c r="A830">
        <v>1475633</v>
      </c>
      <c r="B830">
        <v>9</v>
      </c>
    </row>
    <row r="831" spans="1:2">
      <c r="A831">
        <v>1469130</v>
      </c>
      <c r="B831">
        <v>9</v>
      </c>
    </row>
    <row r="832" spans="1:2">
      <c r="A832">
        <v>1473880</v>
      </c>
      <c r="B832">
        <v>9</v>
      </c>
    </row>
    <row r="833" spans="1:2">
      <c r="A833">
        <v>1483907</v>
      </c>
      <c r="B833">
        <v>9</v>
      </c>
    </row>
    <row r="834" spans="1:2">
      <c r="A834">
        <v>1502083</v>
      </c>
      <c r="B834">
        <v>9</v>
      </c>
    </row>
    <row r="835" spans="1:2">
      <c r="A835">
        <v>1506523</v>
      </c>
      <c r="B835">
        <v>9</v>
      </c>
    </row>
    <row r="836" spans="1:2">
      <c r="A836">
        <v>1481271</v>
      </c>
      <c r="B836">
        <v>9</v>
      </c>
    </row>
    <row r="837" spans="1:2">
      <c r="A837">
        <v>1509203</v>
      </c>
      <c r="B837">
        <v>9</v>
      </c>
    </row>
    <row r="838" spans="1:2">
      <c r="A838">
        <v>1498339</v>
      </c>
      <c r="B838">
        <v>9</v>
      </c>
    </row>
    <row r="839" spans="1:2">
      <c r="A839">
        <v>1489980</v>
      </c>
      <c r="B839">
        <v>9</v>
      </c>
    </row>
    <row r="840" spans="1:2">
      <c r="A840">
        <v>1476153</v>
      </c>
      <c r="B840">
        <v>9</v>
      </c>
    </row>
    <row r="841" spans="1:2">
      <c r="A841">
        <v>1496369</v>
      </c>
      <c r="B841">
        <v>9</v>
      </c>
    </row>
    <row r="842" spans="1:2">
      <c r="A842">
        <v>1506767</v>
      </c>
      <c r="B842">
        <v>9</v>
      </c>
    </row>
    <row r="843" spans="1:2">
      <c r="A843">
        <v>1492518</v>
      </c>
      <c r="B843">
        <v>9</v>
      </c>
    </row>
    <row r="844" spans="1:2">
      <c r="A844">
        <v>1475885</v>
      </c>
      <c r="B844">
        <v>9</v>
      </c>
    </row>
    <row r="845" spans="1:2">
      <c r="A845">
        <v>1480724</v>
      </c>
      <c r="B845">
        <v>9</v>
      </c>
    </row>
    <row r="846" spans="1:2">
      <c r="A846">
        <v>1482508</v>
      </c>
      <c r="B846">
        <v>9</v>
      </c>
    </row>
    <row r="847" spans="1:2">
      <c r="A847">
        <v>1476347</v>
      </c>
      <c r="B847">
        <v>9</v>
      </c>
    </row>
    <row r="848" spans="1:2">
      <c r="A848">
        <v>1483744</v>
      </c>
      <c r="B848">
        <v>9</v>
      </c>
    </row>
    <row r="849" spans="1:2">
      <c r="A849">
        <v>1508727</v>
      </c>
      <c r="B849">
        <v>9</v>
      </c>
    </row>
    <row r="850" spans="1:2">
      <c r="A850">
        <v>1472634</v>
      </c>
      <c r="B850">
        <v>9</v>
      </c>
    </row>
    <row r="851" spans="1:2">
      <c r="A851">
        <v>1500469</v>
      </c>
      <c r="B851">
        <v>9</v>
      </c>
    </row>
    <row r="852" spans="1:2">
      <c r="A852">
        <v>1472687</v>
      </c>
      <c r="B852">
        <v>9</v>
      </c>
    </row>
    <row r="853" spans="1:2">
      <c r="A853">
        <v>1472545</v>
      </c>
      <c r="B853">
        <v>9</v>
      </c>
    </row>
    <row r="854" spans="1:2">
      <c r="A854">
        <v>1485350</v>
      </c>
      <c r="B854">
        <v>9</v>
      </c>
    </row>
    <row r="855" spans="1:2">
      <c r="A855">
        <v>1470729</v>
      </c>
      <c r="B855">
        <v>9</v>
      </c>
    </row>
    <row r="856" spans="1:2">
      <c r="A856">
        <v>1487876</v>
      </c>
      <c r="B856">
        <v>9</v>
      </c>
    </row>
    <row r="857" spans="1:2">
      <c r="A857">
        <v>1485969</v>
      </c>
      <c r="B857">
        <v>9</v>
      </c>
    </row>
    <row r="858" spans="1:2">
      <c r="A858">
        <v>1476741</v>
      </c>
      <c r="B858">
        <v>9</v>
      </c>
    </row>
    <row r="859" spans="1:2">
      <c r="A859">
        <v>1481348</v>
      </c>
      <c r="B859">
        <v>9</v>
      </c>
    </row>
    <row r="860" spans="1:2">
      <c r="A860">
        <v>1486794</v>
      </c>
      <c r="B860">
        <v>9</v>
      </c>
    </row>
    <row r="861" spans="1:2">
      <c r="A861">
        <v>1481367</v>
      </c>
      <c r="B861">
        <v>9</v>
      </c>
    </row>
    <row r="862" spans="1:2">
      <c r="A862">
        <v>1482415</v>
      </c>
      <c r="B862">
        <v>9</v>
      </c>
    </row>
    <row r="863" spans="1:2">
      <c r="A863">
        <v>1490118</v>
      </c>
      <c r="B863">
        <v>9</v>
      </c>
    </row>
    <row r="864" spans="1:2">
      <c r="A864">
        <v>1468908</v>
      </c>
      <c r="B864">
        <v>9</v>
      </c>
    </row>
    <row r="865" spans="1:2">
      <c r="A865">
        <v>1500631</v>
      </c>
      <c r="B865">
        <v>9</v>
      </c>
    </row>
    <row r="866" spans="1:2">
      <c r="A866">
        <v>1506788</v>
      </c>
      <c r="B866">
        <v>9</v>
      </c>
    </row>
    <row r="867" spans="1:2">
      <c r="A867">
        <v>1508321</v>
      </c>
      <c r="B867">
        <v>9</v>
      </c>
    </row>
    <row r="868" spans="1:2">
      <c r="A868">
        <v>1510335</v>
      </c>
      <c r="B868">
        <v>9</v>
      </c>
    </row>
    <row r="869" spans="1:2">
      <c r="A869">
        <v>1505570</v>
      </c>
      <c r="B869">
        <v>9</v>
      </c>
    </row>
    <row r="870" spans="1:2">
      <c r="A870">
        <v>1498648</v>
      </c>
      <c r="B870">
        <v>9</v>
      </c>
    </row>
    <row r="871" spans="1:2">
      <c r="A871">
        <v>1510562</v>
      </c>
      <c r="B871">
        <v>9</v>
      </c>
    </row>
    <row r="872" spans="1:2">
      <c r="A872">
        <v>1473884</v>
      </c>
      <c r="B872">
        <v>9</v>
      </c>
    </row>
    <row r="873" spans="1:2">
      <c r="A873">
        <v>1491861</v>
      </c>
      <c r="B873">
        <v>9</v>
      </c>
    </row>
    <row r="874" spans="1:2">
      <c r="A874">
        <v>1482544</v>
      </c>
      <c r="B874">
        <v>9</v>
      </c>
    </row>
    <row r="875" spans="1:2">
      <c r="A875">
        <v>1482289</v>
      </c>
      <c r="B875">
        <v>9</v>
      </c>
    </row>
    <row r="876" spans="1:2">
      <c r="A876">
        <v>1475308</v>
      </c>
      <c r="B876">
        <v>9</v>
      </c>
    </row>
    <row r="877" spans="1:2">
      <c r="A877">
        <v>1508693</v>
      </c>
      <c r="B877">
        <v>9</v>
      </c>
    </row>
    <row r="878" spans="1:2">
      <c r="A878">
        <v>1474472</v>
      </c>
      <c r="B878">
        <v>9</v>
      </c>
    </row>
    <row r="879" spans="1:2">
      <c r="A879">
        <v>1498301</v>
      </c>
      <c r="B879">
        <v>9</v>
      </c>
    </row>
    <row r="880" spans="1:2">
      <c r="A880">
        <v>1496634</v>
      </c>
      <c r="B880">
        <v>9</v>
      </c>
    </row>
    <row r="881" spans="1:2">
      <c r="A881">
        <v>1503356</v>
      </c>
      <c r="B881">
        <v>9</v>
      </c>
    </row>
    <row r="882" spans="1:2">
      <c r="A882">
        <v>1491926</v>
      </c>
      <c r="B882">
        <v>9</v>
      </c>
    </row>
    <row r="883" spans="1:2">
      <c r="A883">
        <v>1487652</v>
      </c>
      <c r="B883">
        <v>9</v>
      </c>
    </row>
    <row r="884" spans="1:2">
      <c r="A884">
        <v>1481541</v>
      </c>
      <c r="B884">
        <v>9</v>
      </c>
    </row>
    <row r="885" spans="1:2">
      <c r="A885">
        <v>1501344</v>
      </c>
      <c r="B885">
        <v>9</v>
      </c>
    </row>
    <row r="886" spans="1:2">
      <c r="A886">
        <v>1484516</v>
      </c>
      <c r="B886">
        <v>9</v>
      </c>
    </row>
    <row r="887" spans="1:2">
      <c r="A887">
        <v>1503812</v>
      </c>
      <c r="B887">
        <v>9</v>
      </c>
    </row>
    <row r="888" spans="1:2">
      <c r="A888">
        <v>1500291</v>
      </c>
      <c r="B888">
        <v>9</v>
      </c>
    </row>
    <row r="889" spans="1:2">
      <c r="A889">
        <v>1506314</v>
      </c>
      <c r="B889">
        <v>9</v>
      </c>
    </row>
    <row r="890" spans="1:2">
      <c r="A890">
        <v>1470385</v>
      </c>
      <c r="B890">
        <v>9</v>
      </c>
    </row>
    <row r="891" spans="1:2">
      <c r="A891">
        <v>1512618</v>
      </c>
      <c r="B891">
        <v>9</v>
      </c>
    </row>
    <row r="892" spans="1:2">
      <c r="A892">
        <v>1480859</v>
      </c>
      <c r="B892">
        <v>9</v>
      </c>
    </row>
    <row r="893" spans="1:2">
      <c r="A893">
        <v>1476047</v>
      </c>
      <c r="B893">
        <v>9</v>
      </c>
    </row>
    <row r="894" spans="1:2">
      <c r="A894">
        <v>1470083</v>
      </c>
      <c r="B894">
        <v>9</v>
      </c>
    </row>
    <row r="895" spans="1:2">
      <c r="A895">
        <v>1481136</v>
      </c>
      <c r="B895">
        <v>9</v>
      </c>
    </row>
    <row r="896" spans="1:2">
      <c r="A896">
        <v>1496580</v>
      </c>
      <c r="B896">
        <v>9</v>
      </c>
    </row>
    <row r="897" spans="1:2">
      <c r="A897">
        <v>1495996</v>
      </c>
      <c r="B897">
        <v>9</v>
      </c>
    </row>
    <row r="898" spans="1:2">
      <c r="A898">
        <v>1505229</v>
      </c>
      <c r="B898">
        <v>9</v>
      </c>
    </row>
    <row r="899" spans="1:2">
      <c r="A899">
        <v>1473386</v>
      </c>
      <c r="B899">
        <v>9</v>
      </c>
    </row>
    <row r="900" spans="1:2">
      <c r="A900">
        <v>1477305</v>
      </c>
      <c r="B900">
        <v>9</v>
      </c>
    </row>
    <row r="901" spans="1:2">
      <c r="A901">
        <v>1508313</v>
      </c>
      <c r="B901">
        <v>9</v>
      </c>
    </row>
    <row r="902" spans="1:2">
      <c r="A902">
        <v>1487767</v>
      </c>
      <c r="B902">
        <v>9</v>
      </c>
    </row>
    <row r="903" spans="1:2">
      <c r="A903">
        <v>1495087</v>
      </c>
      <c r="B903">
        <v>9</v>
      </c>
    </row>
    <row r="904" spans="1:2">
      <c r="A904">
        <v>1469931</v>
      </c>
      <c r="B904">
        <v>9</v>
      </c>
    </row>
    <row r="905" spans="1:2">
      <c r="A905">
        <v>1512128</v>
      </c>
      <c r="B905">
        <v>9</v>
      </c>
    </row>
    <row r="906" spans="1:2">
      <c r="A906">
        <v>1496043</v>
      </c>
      <c r="B906">
        <v>9</v>
      </c>
    </row>
    <row r="907" spans="1:2">
      <c r="A907">
        <v>1505878</v>
      </c>
      <c r="B907">
        <v>9</v>
      </c>
    </row>
    <row r="908" spans="1:2">
      <c r="A908">
        <v>1507923</v>
      </c>
      <c r="B908">
        <v>9</v>
      </c>
    </row>
    <row r="909" spans="1:2">
      <c r="A909">
        <v>1469043</v>
      </c>
      <c r="B909">
        <v>9</v>
      </c>
    </row>
    <row r="910" spans="1:2">
      <c r="A910">
        <v>1494837</v>
      </c>
      <c r="B910">
        <v>9</v>
      </c>
    </row>
    <row r="911" spans="1:2">
      <c r="A911">
        <v>1481668</v>
      </c>
      <c r="B911">
        <v>9</v>
      </c>
    </row>
    <row r="912" spans="1:2">
      <c r="A912">
        <v>1488371</v>
      </c>
      <c r="B912">
        <v>9</v>
      </c>
    </row>
    <row r="913" spans="1:2">
      <c r="A913">
        <v>1488945</v>
      </c>
      <c r="B913">
        <v>9</v>
      </c>
    </row>
    <row r="914" spans="1:2">
      <c r="A914">
        <v>1498634</v>
      </c>
      <c r="B914">
        <v>9</v>
      </c>
    </row>
    <row r="915" spans="1:2">
      <c r="A915">
        <v>1479439</v>
      </c>
      <c r="B915">
        <v>9</v>
      </c>
    </row>
    <row r="916" spans="1:2">
      <c r="A916">
        <v>1498921</v>
      </c>
      <c r="B916">
        <v>9</v>
      </c>
    </row>
    <row r="917" spans="1:2">
      <c r="A917">
        <v>1480040</v>
      </c>
      <c r="B917">
        <v>9</v>
      </c>
    </row>
    <row r="918" spans="1:2">
      <c r="A918">
        <v>1485080</v>
      </c>
      <c r="B918">
        <v>9</v>
      </c>
    </row>
    <row r="919" spans="1:2">
      <c r="A919">
        <v>1473384</v>
      </c>
      <c r="B919">
        <v>9</v>
      </c>
    </row>
    <row r="920" spans="1:2">
      <c r="A920">
        <v>1484530</v>
      </c>
      <c r="B920">
        <v>9</v>
      </c>
    </row>
    <row r="921" spans="1:2">
      <c r="A921">
        <v>1477002</v>
      </c>
      <c r="B921">
        <v>9</v>
      </c>
    </row>
    <row r="922" spans="1:2">
      <c r="A922">
        <v>1507580</v>
      </c>
      <c r="B922">
        <v>9</v>
      </c>
    </row>
    <row r="923" spans="1:2">
      <c r="A923">
        <v>1507589</v>
      </c>
      <c r="B923">
        <v>9</v>
      </c>
    </row>
    <row r="924" spans="1:2">
      <c r="A924">
        <v>1478248</v>
      </c>
      <c r="B924">
        <v>9</v>
      </c>
    </row>
    <row r="925" spans="1:2">
      <c r="A925">
        <v>1487690</v>
      </c>
      <c r="B925">
        <v>9</v>
      </c>
    </row>
    <row r="926" spans="1:2">
      <c r="A926">
        <v>1474032</v>
      </c>
      <c r="B926">
        <v>9</v>
      </c>
    </row>
    <row r="927" spans="1:2">
      <c r="A927">
        <v>1475878</v>
      </c>
      <c r="B927">
        <v>9</v>
      </c>
    </row>
    <row r="928" spans="1:2">
      <c r="A928">
        <v>1475306</v>
      </c>
      <c r="B928">
        <v>9</v>
      </c>
    </row>
    <row r="929" spans="1:2">
      <c r="A929">
        <v>1504781</v>
      </c>
      <c r="B929">
        <v>9</v>
      </c>
    </row>
    <row r="930" spans="1:2">
      <c r="A930">
        <v>1510869</v>
      </c>
      <c r="B930">
        <v>9</v>
      </c>
    </row>
    <row r="931" spans="1:2">
      <c r="A931">
        <v>1478563</v>
      </c>
      <c r="B931">
        <v>9</v>
      </c>
    </row>
    <row r="932" spans="1:2">
      <c r="A932">
        <v>1486844</v>
      </c>
      <c r="B932">
        <v>9</v>
      </c>
    </row>
    <row r="933" spans="1:2">
      <c r="A933">
        <v>1503912</v>
      </c>
      <c r="B933">
        <v>9</v>
      </c>
    </row>
    <row r="934" spans="1:2">
      <c r="A934">
        <v>1471465</v>
      </c>
      <c r="B934">
        <v>9</v>
      </c>
    </row>
    <row r="935" spans="1:2">
      <c r="A935">
        <v>1500476</v>
      </c>
      <c r="B935">
        <v>9</v>
      </c>
    </row>
    <row r="936" spans="1:2">
      <c r="A936">
        <v>1490849</v>
      </c>
      <c r="B936">
        <v>9</v>
      </c>
    </row>
    <row r="937" spans="1:2">
      <c r="A937">
        <v>1470219</v>
      </c>
      <c r="B937">
        <v>9</v>
      </c>
    </row>
    <row r="938" spans="1:2">
      <c r="A938">
        <v>1495969</v>
      </c>
      <c r="B938">
        <v>9</v>
      </c>
    </row>
    <row r="939" spans="1:2">
      <c r="A939">
        <v>1485769</v>
      </c>
      <c r="B939">
        <v>9</v>
      </c>
    </row>
    <row r="940" spans="1:2">
      <c r="A940">
        <v>1476588</v>
      </c>
      <c r="B940">
        <v>9</v>
      </c>
    </row>
    <row r="941" spans="1:2">
      <c r="A941">
        <v>1500761</v>
      </c>
      <c r="B941">
        <v>9</v>
      </c>
    </row>
    <row r="942" spans="1:2">
      <c r="A942">
        <v>1482242</v>
      </c>
      <c r="B942">
        <v>9</v>
      </c>
    </row>
    <row r="943" spans="1:2">
      <c r="A943">
        <v>1508153</v>
      </c>
      <c r="B943">
        <v>9</v>
      </c>
    </row>
    <row r="944" spans="1:2">
      <c r="A944">
        <v>1489273</v>
      </c>
      <c r="B944">
        <v>9</v>
      </c>
    </row>
    <row r="945" spans="1:2">
      <c r="A945">
        <v>1498825</v>
      </c>
      <c r="B945">
        <v>9</v>
      </c>
    </row>
    <row r="946" spans="1:2">
      <c r="A946">
        <v>1471128</v>
      </c>
      <c r="B946">
        <v>9</v>
      </c>
    </row>
    <row r="947" spans="1:2">
      <c r="A947">
        <v>1510769</v>
      </c>
      <c r="B947">
        <v>9</v>
      </c>
    </row>
    <row r="948" spans="1:2">
      <c r="A948">
        <v>1502896</v>
      </c>
      <c r="B948">
        <v>9</v>
      </c>
    </row>
    <row r="949" spans="1:2">
      <c r="A949">
        <v>1475634</v>
      </c>
      <c r="B949">
        <v>9</v>
      </c>
    </row>
    <row r="950" spans="1:2">
      <c r="A950">
        <v>1470457</v>
      </c>
      <c r="B950">
        <v>9</v>
      </c>
    </row>
    <row r="951" spans="1:2">
      <c r="A951">
        <v>1481610</v>
      </c>
      <c r="B951">
        <v>9</v>
      </c>
    </row>
    <row r="952" spans="1:2">
      <c r="A952">
        <v>1471996</v>
      </c>
      <c r="B952">
        <v>9</v>
      </c>
    </row>
    <row r="953" spans="1:2">
      <c r="A953">
        <v>1508767</v>
      </c>
      <c r="B953">
        <v>9</v>
      </c>
    </row>
    <row r="954" spans="1:2">
      <c r="A954">
        <v>1502165</v>
      </c>
      <c r="B954">
        <v>9</v>
      </c>
    </row>
    <row r="955" spans="1:2">
      <c r="A955">
        <v>1469459</v>
      </c>
      <c r="B955">
        <v>9</v>
      </c>
    </row>
    <row r="956" spans="1:2">
      <c r="A956">
        <v>1474986</v>
      </c>
      <c r="B956">
        <v>9</v>
      </c>
    </row>
    <row r="957" spans="1:2">
      <c r="A957">
        <v>1470610</v>
      </c>
      <c r="B957">
        <v>9</v>
      </c>
    </row>
    <row r="958" spans="1:2">
      <c r="A958">
        <v>1486452</v>
      </c>
      <c r="B958">
        <v>9</v>
      </c>
    </row>
    <row r="959" spans="1:2">
      <c r="A959">
        <v>1491259</v>
      </c>
      <c r="B959">
        <v>9</v>
      </c>
    </row>
    <row r="960" spans="1:2">
      <c r="A960">
        <v>1477075</v>
      </c>
      <c r="B960">
        <v>9</v>
      </c>
    </row>
    <row r="961" spans="1:2">
      <c r="A961">
        <v>1505658</v>
      </c>
      <c r="B961">
        <v>9</v>
      </c>
    </row>
    <row r="962" spans="1:2">
      <c r="A962">
        <v>1502998</v>
      </c>
      <c r="B962">
        <v>9</v>
      </c>
    </row>
    <row r="963" spans="1:2">
      <c r="A963">
        <v>1491727</v>
      </c>
      <c r="B963">
        <v>9</v>
      </c>
    </row>
    <row r="964" spans="1:2">
      <c r="A964">
        <v>1507636</v>
      </c>
      <c r="B964">
        <v>9</v>
      </c>
    </row>
    <row r="965" spans="1:2">
      <c r="A965">
        <v>1469286</v>
      </c>
      <c r="B965">
        <v>9</v>
      </c>
    </row>
    <row r="966" spans="1:2">
      <c r="A966">
        <v>1496454</v>
      </c>
      <c r="B966">
        <v>9</v>
      </c>
    </row>
    <row r="967" spans="1:2">
      <c r="A967">
        <v>1474891</v>
      </c>
      <c r="B967">
        <v>9</v>
      </c>
    </row>
    <row r="968" spans="1:2">
      <c r="A968">
        <v>1478814</v>
      </c>
      <c r="B968">
        <v>9</v>
      </c>
    </row>
    <row r="969" spans="1:2">
      <c r="A969">
        <v>1510966</v>
      </c>
      <c r="B969">
        <v>9</v>
      </c>
    </row>
    <row r="970" spans="1:2">
      <c r="A970">
        <v>1478896</v>
      </c>
      <c r="B970">
        <v>9</v>
      </c>
    </row>
    <row r="971" spans="1:2">
      <c r="A971">
        <v>1505567</v>
      </c>
      <c r="B971">
        <v>9</v>
      </c>
    </row>
    <row r="972" spans="1:2">
      <c r="A972">
        <v>1491265</v>
      </c>
      <c r="B972">
        <v>9</v>
      </c>
    </row>
    <row r="973" spans="1:2">
      <c r="A973">
        <v>1470792</v>
      </c>
      <c r="B973">
        <v>9</v>
      </c>
    </row>
    <row r="974" spans="1:2">
      <c r="A974">
        <v>1469205</v>
      </c>
      <c r="B974">
        <v>9</v>
      </c>
    </row>
    <row r="975" spans="1:2">
      <c r="A975">
        <v>1499312</v>
      </c>
      <c r="B975">
        <v>9</v>
      </c>
    </row>
    <row r="976" spans="1:2">
      <c r="A976">
        <v>1486797</v>
      </c>
      <c r="B976">
        <v>9</v>
      </c>
    </row>
    <row r="977" spans="1:2">
      <c r="A977">
        <v>1479831</v>
      </c>
      <c r="B977">
        <v>9</v>
      </c>
    </row>
    <row r="978" spans="1:2">
      <c r="A978">
        <v>1495289</v>
      </c>
      <c r="B978">
        <v>9</v>
      </c>
    </row>
    <row r="979" spans="1:2">
      <c r="A979">
        <v>1509061</v>
      </c>
      <c r="B979">
        <v>9</v>
      </c>
    </row>
    <row r="980" spans="1:2">
      <c r="A980">
        <v>1488397</v>
      </c>
      <c r="B980">
        <v>9</v>
      </c>
    </row>
    <row r="981" spans="1:2">
      <c r="A981">
        <v>1481422</v>
      </c>
      <c r="B981">
        <v>9</v>
      </c>
    </row>
    <row r="982" spans="1:2">
      <c r="A982">
        <v>1483757</v>
      </c>
      <c r="B982">
        <v>9</v>
      </c>
    </row>
    <row r="983" spans="1:2">
      <c r="A983">
        <v>1469138</v>
      </c>
      <c r="B983">
        <v>9</v>
      </c>
    </row>
    <row r="984" spans="1:2">
      <c r="A984">
        <v>1488541</v>
      </c>
      <c r="B984">
        <v>9</v>
      </c>
    </row>
    <row r="985" spans="1:2">
      <c r="A985">
        <v>1477944</v>
      </c>
      <c r="B985">
        <v>9</v>
      </c>
    </row>
    <row r="986" spans="1:2">
      <c r="A986">
        <v>1505232</v>
      </c>
      <c r="B986">
        <v>9</v>
      </c>
    </row>
    <row r="987" spans="1:2">
      <c r="A987">
        <v>1470047</v>
      </c>
      <c r="B987">
        <v>9</v>
      </c>
    </row>
    <row r="988" spans="1:2">
      <c r="A988">
        <v>1472955</v>
      </c>
      <c r="B988">
        <v>9</v>
      </c>
    </row>
    <row r="989" spans="1:2">
      <c r="A989">
        <v>1473455</v>
      </c>
      <c r="B989">
        <v>9</v>
      </c>
    </row>
    <row r="990" spans="1:2">
      <c r="A990">
        <v>1473910</v>
      </c>
      <c r="B990">
        <v>9</v>
      </c>
    </row>
    <row r="991" spans="1:2">
      <c r="A991">
        <v>1503279</v>
      </c>
      <c r="B991">
        <v>9</v>
      </c>
    </row>
    <row r="992" spans="1:2">
      <c r="A992">
        <v>1503393</v>
      </c>
      <c r="B992">
        <v>9</v>
      </c>
    </row>
    <row r="993" spans="1:2">
      <c r="A993">
        <v>1470764</v>
      </c>
      <c r="B993">
        <v>9</v>
      </c>
    </row>
    <row r="994" spans="1:2">
      <c r="A994">
        <v>1488358</v>
      </c>
      <c r="B994">
        <v>9</v>
      </c>
    </row>
    <row r="995" spans="1:2">
      <c r="A995">
        <v>1501361</v>
      </c>
      <c r="B995">
        <v>9</v>
      </c>
    </row>
    <row r="996" spans="1:2">
      <c r="A996">
        <v>1472951</v>
      </c>
      <c r="B996">
        <v>9</v>
      </c>
    </row>
    <row r="997" spans="1:2">
      <c r="A997">
        <v>1486914</v>
      </c>
      <c r="B997">
        <v>9</v>
      </c>
    </row>
    <row r="998" spans="1:2">
      <c r="A998">
        <v>1509180</v>
      </c>
      <c r="B998">
        <v>9</v>
      </c>
    </row>
    <row r="999" spans="1:2">
      <c r="A999">
        <v>1473105</v>
      </c>
      <c r="B999">
        <v>9</v>
      </c>
    </row>
    <row r="1000" spans="1:2">
      <c r="A1000">
        <v>1475067</v>
      </c>
      <c r="B1000">
        <v>9</v>
      </c>
    </row>
    <row r="1001" spans="1:2">
      <c r="A1001">
        <v>1470857</v>
      </c>
      <c r="B1001">
        <v>9</v>
      </c>
    </row>
    <row r="1002" spans="1:2">
      <c r="A1002">
        <v>1481637</v>
      </c>
      <c r="B1002">
        <v>9</v>
      </c>
    </row>
    <row r="1003" spans="1:2">
      <c r="A1003">
        <v>1478219</v>
      </c>
      <c r="B1003">
        <v>9</v>
      </c>
    </row>
    <row r="1004" spans="1:2">
      <c r="A1004">
        <v>1499409</v>
      </c>
      <c r="B1004">
        <v>9</v>
      </c>
    </row>
    <row r="1005" spans="1:2">
      <c r="A1005">
        <v>1480490</v>
      </c>
      <c r="B1005">
        <v>9</v>
      </c>
    </row>
    <row r="1006" spans="1:2">
      <c r="A1006">
        <v>1480306</v>
      </c>
      <c r="B1006">
        <v>9</v>
      </c>
    </row>
    <row r="1007" spans="1:2">
      <c r="A1007">
        <v>1500219</v>
      </c>
      <c r="B1007">
        <v>9</v>
      </c>
    </row>
    <row r="1008" spans="1:2">
      <c r="A1008">
        <v>1508948</v>
      </c>
      <c r="B1008">
        <v>9</v>
      </c>
    </row>
    <row r="1009" spans="1:2">
      <c r="A1009">
        <v>1477428</v>
      </c>
      <c r="B1009">
        <v>9</v>
      </c>
    </row>
    <row r="1010" spans="1:2">
      <c r="A1010">
        <v>1500769</v>
      </c>
      <c r="B1010">
        <v>9</v>
      </c>
    </row>
    <row r="1011" spans="1:2">
      <c r="A1011">
        <v>1470708</v>
      </c>
      <c r="B1011">
        <v>9</v>
      </c>
    </row>
    <row r="1012" spans="1:2">
      <c r="A1012">
        <v>1507458</v>
      </c>
      <c r="B1012">
        <v>9</v>
      </c>
    </row>
    <row r="1013" spans="1:2">
      <c r="A1013">
        <v>1479699</v>
      </c>
      <c r="B1013">
        <v>9</v>
      </c>
    </row>
    <row r="1014" spans="1:2">
      <c r="A1014">
        <v>1507416</v>
      </c>
      <c r="B1014">
        <v>9</v>
      </c>
    </row>
    <row r="1015" spans="1:2">
      <c r="A1015">
        <v>1480705</v>
      </c>
      <c r="B1015">
        <v>9</v>
      </c>
    </row>
    <row r="1016" spans="1:2">
      <c r="A1016">
        <v>1497436</v>
      </c>
      <c r="B1016">
        <v>9</v>
      </c>
    </row>
    <row r="1017" spans="1:2">
      <c r="A1017">
        <v>1483184</v>
      </c>
      <c r="B1017">
        <v>9</v>
      </c>
    </row>
    <row r="1018" spans="1:2">
      <c r="A1018">
        <v>1483504</v>
      </c>
      <c r="B1018">
        <v>9</v>
      </c>
    </row>
    <row r="1019" spans="1:2">
      <c r="A1019">
        <v>1476152</v>
      </c>
      <c r="B1019">
        <v>9</v>
      </c>
    </row>
    <row r="1020" spans="1:2">
      <c r="A1020">
        <v>1471609</v>
      </c>
      <c r="B1020">
        <v>9</v>
      </c>
    </row>
    <row r="1021" spans="1:2">
      <c r="A1021">
        <v>1483142</v>
      </c>
      <c r="B1021">
        <v>9</v>
      </c>
    </row>
    <row r="1022" spans="1:2">
      <c r="A1022">
        <v>1507427</v>
      </c>
      <c r="B1022">
        <v>9</v>
      </c>
    </row>
    <row r="1023" spans="1:2">
      <c r="A1023">
        <v>1483203</v>
      </c>
      <c r="B1023">
        <v>9</v>
      </c>
    </row>
    <row r="1024" spans="1:2">
      <c r="A1024">
        <v>1481951</v>
      </c>
      <c r="B1024">
        <v>9</v>
      </c>
    </row>
    <row r="1025" spans="1:2">
      <c r="A1025">
        <v>1485229</v>
      </c>
      <c r="B1025">
        <v>9</v>
      </c>
    </row>
    <row r="1026" spans="1:2">
      <c r="A1026">
        <v>1496616</v>
      </c>
      <c r="B1026">
        <v>9</v>
      </c>
    </row>
    <row r="1027" spans="1:2">
      <c r="A1027">
        <v>1502895</v>
      </c>
      <c r="B1027">
        <v>9</v>
      </c>
    </row>
    <row r="1028" spans="1:2">
      <c r="A1028">
        <v>1504224</v>
      </c>
      <c r="B1028">
        <v>9</v>
      </c>
    </row>
    <row r="1029" spans="1:2">
      <c r="A1029">
        <v>1490816</v>
      </c>
      <c r="B1029">
        <v>9</v>
      </c>
    </row>
    <row r="1030" spans="1:2">
      <c r="A1030">
        <v>1478950</v>
      </c>
      <c r="B1030">
        <v>9</v>
      </c>
    </row>
    <row r="1031" spans="1:2">
      <c r="A1031">
        <v>1487431</v>
      </c>
      <c r="B1031">
        <v>9</v>
      </c>
    </row>
    <row r="1032" spans="1:2">
      <c r="A1032">
        <v>1490419</v>
      </c>
      <c r="B1032">
        <v>9</v>
      </c>
    </row>
    <row r="1033" spans="1:2">
      <c r="A1033">
        <v>1475563</v>
      </c>
      <c r="B1033">
        <v>9</v>
      </c>
    </row>
    <row r="1034" spans="1:2">
      <c r="A1034">
        <v>1505643</v>
      </c>
      <c r="B1034">
        <v>9</v>
      </c>
    </row>
    <row r="1035" spans="1:2">
      <c r="A1035">
        <v>1479157</v>
      </c>
      <c r="B1035">
        <v>9</v>
      </c>
    </row>
    <row r="1036" spans="1:2">
      <c r="A1036">
        <v>1500165</v>
      </c>
      <c r="B1036">
        <v>9</v>
      </c>
    </row>
    <row r="1037" spans="1:2">
      <c r="A1037">
        <v>1512482</v>
      </c>
      <c r="B1037">
        <v>9</v>
      </c>
    </row>
    <row r="1038" spans="1:2">
      <c r="A1038">
        <v>1510464</v>
      </c>
      <c r="B1038">
        <v>9</v>
      </c>
    </row>
    <row r="1039" spans="1:2">
      <c r="A1039">
        <v>1479068</v>
      </c>
      <c r="B1039">
        <v>9</v>
      </c>
    </row>
    <row r="1040" spans="1:2">
      <c r="A1040">
        <v>1501486</v>
      </c>
      <c r="B1040">
        <v>9</v>
      </c>
    </row>
    <row r="1041" spans="1:2">
      <c r="A1041">
        <v>1496741</v>
      </c>
      <c r="B1041">
        <v>9</v>
      </c>
    </row>
    <row r="1042" spans="1:2">
      <c r="A1042">
        <v>1497884</v>
      </c>
      <c r="B1042">
        <v>9</v>
      </c>
    </row>
    <row r="1043" spans="1:2">
      <c r="A1043">
        <v>1481211</v>
      </c>
      <c r="B1043">
        <v>9</v>
      </c>
    </row>
    <row r="1044" spans="1:2">
      <c r="A1044">
        <v>1491094</v>
      </c>
      <c r="B1044">
        <v>9</v>
      </c>
    </row>
    <row r="1045" spans="1:2">
      <c r="A1045">
        <v>1490859</v>
      </c>
      <c r="B1045">
        <v>9</v>
      </c>
    </row>
    <row r="1046" spans="1:2">
      <c r="A1046">
        <v>1482916</v>
      </c>
      <c r="B1046">
        <v>9</v>
      </c>
    </row>
    <row r="1047" spans="1:2">
      <c r="A1047">
        <v>1477463</v>
      </c>
      <c r="B1047">
        <v>9</v>
      </c>
    </row>
    <row r="1048" spans="1:2">
      <c r="A1048">
        <v>1488310</v>
      </c>
      <c r="B1048">
        <v>9</v>
      </c>
    </row>
    <row r="1049" spans="1:2">
      <c r="A1049">
        <v>1485495</v>
      </c>
      <c r="B1049">
        <v>9</v>
      </c>
    </row>
    <row r="1050" spans="1:2">
      <c r="A1050">
        <v>1485890</v>
      </c>
      <c r="B1050">
        <v>9</v>
      </c>
    </row>
    <row r="1051" spans="1:2">
      <c r="A1051">
        <v>1479733</v>
      </c>
      <c r="B1051">
        <v>9</v>
      </c>
    </row>
    <row r="1052" spans="1:2">
      <c r="A1052">
        <v>1506906</v>
      </c>
      <c r="B1052">
        <v>9</v>
      </c>
    </row>
    <row r="1053" spans="1:2">
      <c r="A1053">
        <v>1495346</v>
      </c>
      <c r="B1053">
        <v>9</v>
      </c>
    </row>
    <row r="1054" spans="1:2">
      <c r="A1054">
        <v>1499146</v>
      </c>
      <c r="B1054">
        <v>9</v>
      </c>
    </row>
    <row r="1055" spans="1:2">
      <c r="A1055">
        <v>1478221</v>
      </c>
      <c r="B1055">
        <v>9</v>
      </c>
    </row>
    <row r="1056" spans="1:2">
      <c r="A1056">
        <v>1488439</v>
      </c>
      <c r="B1056">
        <v>9</v>
      </c>
    </row>
    <row r="1057" spans="1:2">
      <c r="A1057">
        <v>1502779</v>
      </c>
      <c r="B1057">
        <v>9</v>
      </c>
    </row>
    <row r="1058" spans="1:2">
      <c r="A1058">
        <v>1483838</v>
      </c>
      <c r="B1058">
        <v>9</v>
      </c>
    </row>
    <row r="1059" spans="1:2">
      <c r="A1059">
        <v>1511535</v>
      </c>
      <c r="B1059">
        <v>9</v>
      </c>
    </row>
    <row r="1060" spans="1:2">
      <c r="A1060">
        <v>1473960</v>
      </c>
      <c r="B1060">
        <v>9</v>
      </c>
    </row>
    <row r="1061" spans="1:2">
      <c r="A1061">
        <v>1498992</v>
      </c>
      <c r="B1061">
        <v>9</v>
      </c>
    </row>
    <row r="1062" spans="1:2">
      <c r="A1062">
        <v>1475081</v>
      </c>
      <c r="B1062">
        <v>9</v>
      </c>
    </row>
    <row r="1063" spans="1:2">
      <c r="A1063">
        <v>1506600</v>
      </c>
      <c r="B1063">
        <v>9</v>
      </c>
    </row>
    <row r="1064" spans="1:2">
      <c r="A1064">
        <v>1487138</v>
      </c>
      <c r="B1064">
        <v>9</v>
      </c>
    </row>
    <row r="1065" spans="1:2">
      <c r="A1065">
        <v>1512209</v>
      </c>
      <c r="B1065">
        <v>9</v>
      </c>
    </row>
    <row r="1066" spans="1:2">
      <c r="A1066">
        <v>1488481</v>
      </c>
      <c r="B1066">
        <v>9</v>
      </c>
    </row>
    <row r="1067" spans="1:2">
      <c r="A1067">
        <v>1476094</v>
      </c>
      <c r="B1067">
        <v>9</v>
      </c>
    </row>
    <row r="1068" spans="1:2">
      <c r="A1068">
        <v>1480529</v>
      </c>
      <c r="B1068">
        <v>9</v>
      </c>
    </row>
    <row r="1069" spans="1:2">
      <c r="A1069">
        <v>1486839</v>
      </c>
      <c r="B1069">
        <v>9</v>
      </c>
    </row>
    <row r="1070" spans="1:2">
      <c r="A1070">
        <v>1504088</v>
      </c>
      <c r="B1070">
        <v>9</v>
      </c>
    </row>
    <row r="1071" spans="1:2">
      <c r="A1071">
        <v>1507058</v>
      </c>
      <c r="B1071">
        <v>9</v>
      </c>
    </row>
    <row r="1072" spans="1:2">
      <c r="A1072">
        <v>1497181</v>
      </c>
      <c r="B1072">
        <v>9</v>
      </c>
    </row>
    <row r="1073" spans="1:2">
      <c r="A1073">
        <v>1504626</v>
      </c>
      <c r="B1073">
        <v>9</v>
      </c>
    </row>
    <row r="1074" spans="1:2">
      <c r="A1074">
        <v>1504642</v>
      </c>
      <c r="B1074">
        <v>9</v>
      </c>
    </row>
    <row r="1075" spans="1:2">
      <c r="A1075">
        <v>1493439</v>
      </c>
      <c r="B1075">
        <v>8</v>
      </c>
    </row>
    <row r="1076" spans="1:2">
      <c r="A1076">
        <v>1483333</v>
      </c>
      <c r="B1076">
        <v>8</v>
      </c>
    </row>
    <row r="1077" spans="1:2">
      <c r="A1077">
        <v>1492790</v>
      </c>
      <c r="B1077">
        <v>8</v>
      </c>
    </row>
    <row r="1078" spans="1:2">
      <c r="A1078">
        <v>1495301</v>
      </c>
      <c r="B1078">
        <v>8</v>
      </c>
    </row>
    <row r="1079" spans="1:2">
      <c r="A1079">
        <v>1472675</v>
      </c>
      <c r="B1079">
        <v>8</v>
      </c>
    </row>
    <row r="1080" spans="1:2">
      <c r="A1080">
        <v>1487092</v>
      </c>
      <c r="B1080">
        <v>8</v>
      </c>
    </row>
    <row r="1081" spans="1:2">
      <c r="A1081">
        <v>1483762</v>
      </c>
      <c r="B1081">
        <v>8</v>
      </c>
    </row>
    <row r="1082" spans="1:2">
      <c r="A1082">
        <v>1503982</v>
      </c>
      <c r="B1082">
        <v>8</v>
      </c>
    </row>
    <row r="1083" spans="1:2">
      <c r="A1083">
        <v>1504026</v>
      </c>
      <c r="B1083">
        <v>8</v>
      </c>
    </row>
    <row r="1084" spans="1:2">
      <c r="A1084">
        <v>1500570</v>
      </c>
      <c r="B1084">
        <v>8</v>
      </c>
    </row>
    <row r="1085" spans="1:2">
      <c r="A1085">
        <v>1503282</v>
      </c>
      <c r="B1085">
        <v>8</v>
      </c>
    </row>
    <row r="1086" spans="1:2">
      <c r="A1086">
        <v>1491051</v>
      </c>
      <c r="B1086">
        <v>8</v>
      </c>
    </row>
    <row r="1087" spans="1:2">
      <c r="A1087">
        <v>1471134</v>
      </c>
      <c r="B1087">
        <v>8</v>
      </c>
    </row>
    <row r="1088" spans="1:2">
      <c r="A1088">
        <v>1476146</v>
      </c>
      <c r="B1088">
        <v>8</v>
      </c>
    </row>
    <row r="1089" spans="1:2">
      <c r="A1089">
        <v>1471907</v>
      </c>
      <c r="B1089">
        <v>8</v>
      </c>
    </row>
    <row r="1090" spans="1:2">
      <c r="A1090">
        <v>1492418</v>
      </c>
      <c r="B1090">
        <v>8</v>
      </c>
    </row>
    <row r="1091" spans="1:2">
      <c r="A1091">
        <v>1474155</v>
      </c>
      <c r="B1091">
        <v>8</v>
      </c>
    </row>
    <row r="1092" spans="1:2">
      <c r="A1092">
        <v>1479649</v>
      </c>
      <c r="B1092">
        <v>8</v>
      </c>
    </row>
    <row r="1093" spans="1:2">
      <c r="A1093">
        <v>1488788</v>
      </c>
      <c r="B1093">
        <v>8</v>
      </c>
    </row>
    <row r="1094" spans="1:2">
      <c r="A1094">
        <v>1478754</v>
      </c>
      <c r="B1094">
        <v>8</v>
      </c>
    </row>
    <row r="1095" spans="1:2">
      <c r="A1095">
        <v>1508253</v>
      </c>
      <c r="B1095">
        <v>8</v>
      </c>
    </row>
    <row r="1096" spans="1:2">
      <c r="A1096">
        <v>1480501</v>
      </c>
      <c r="B1096">
        <v>8</v>
      </c>
    </row>
    <row r="1097" spans="1:2">
      <c r="A1097">
        <v>1493169</v>
      </c>
      <c r="B1097">
        <v>8</v>
      </c>
    </row>
    <row r="1098" spans="1:2">
      <c r="A1098">
        <v>1477085</v>
      </c>
      <c r="B1098">
        <v>8</v>
      </c>
    </row>
    <row r="1099" spans="1:2">
      <c r="A1099">
        <v>1488607</v>
      </c>
      <c r="B1099">
        <v>8</v>
      </c>
    </row>
    <row r="1100" spans="1:2">
      <c r="A1100">
        <v>1493651</v>
      </c>
      <c r="B1100">
        <v>8</v>
      </c>
    </row>
    <row r="1101" spans="1:2">
      <c r="A1101">
        <v>1490741</v>
      </c>
      <c r="B1101">
        <v>8</v>
      </c>
    </row>
    <row r="1102" spans="1:2">
      <c r="A1102">
        <v>1496884</v>
      </c>
      <c r="B1102">
        <v>8</v>
      </c>
    </row>
    <row r="1103" spans="1:2">
      <c r="A1103">
        <v>1482843</v>
      </c>
      <c r="B1103">
        <v>8</v>
      </c>
    </row>
    <row r="1104" spans="1:2">
      <c r="A1104">
        <v>1495291</v>
      </c>
      <c r="B1104">
        <v>8</v>
      </c>
    </row>
    <row r="1105" spans="1:2">
      <c r="A1105">
        <v>1506194</v>
      </c>
      <c r="B1105">
        <v>8</v>
      </c>
    </row>
    <row r="1106" spans="1:2">
      <c r="A1106">
        <v>1486819</v>
      </c>
      <c r="B1106">
        <v>8</v>
      </c>
    </row>
    <row r="1107" spans="1:2">
      <c r="A1107">
        <v>1474647</v>
      </c>
      <c r="B1107">
        <v>8</v>
      </c>
    </row>
    <row r="1108" spans="1:2">
      <c r="A1108">
        <v>1477482</v>
      </c>
      <c r="B1108">
        <v>8</v>
      </c>
    </row>
    <row r="1109" spans="1:2">
      <c r="A1109">
        <v>1512289</v>
      </c>
      <c r="B1109">
        <v>8</v>
      </c>
    </row>
    <row r="1110" spans="1:2">
      <c r="A1110">
        <v>1488612</v>
      </c>
      <c r="B1110">
        <v>8</v>
      </c>
    </row>
    <row r="1111" spans="1:2">
      <c r="A1111">
        <v>1510853</v>
      </c>
      <c r="B1111">
        <v>8</v>
      </c>
    </row>
    <row r="1112" spans="1:2">
      <c r="A1112">
        <v>1476317</v>
      </c>
      <c r="B1112">
        <v>8</v>
      </c>
    </row>
    <row r="1113" spans="1:2">
      <c r="A1113">
        <v>1478944</v>
      </c>
      <c r="B1113">
        <v>8</v>
      </c>
    </row>
    <row r="1114" spans="1:2">
      <c r="A1114">
        <v>1472145</v>
      </c>
      <c r="B1114">
        <v>8</v>
      </c>
    </row>
    <row r="1115" spans="1:2">
      <c r="A1115">
        <v>1482796</v>
      </c>
      <c r="B1115">
        <v>8</v>
      </c>
    </row>
    <row r="1116" spans="1:2">
      <c r="A1116">
        <v>1478477</v>
      </c>
      <c r="B1116">
        <v>8</v>
      </c>
    </row>
    <row r="1117" spans="1:2">
      <c r="A1117">
        <v>1471058</v>
      </c>
      <c r="B1117">
        <v>8</v>
      </c>
    </row>
    <row r="1118" spans="1:2">
      <c r="A1118">
        <v>1501420</v>
      </c>
      <c r="B1118">
        <v>8</v>
      </c>
    </row>
    <row r="1119" spans="1:2">
      <c r="A1119">
        <v>1471652</v>
      </c>
      <c r="B1119">
        <v>8</v>
      </c>
    </row>
    <row r="1120" spans="1:2">
      <c r="A1120">
        <v>1506914</v>
      </c>
      <c r="B1120">
        <v>8</v>
      </c>
    </row>
    <row r="1121" spans="1:2">
      <c r="A1121">
        <v>1473556</v>
      </c>
      <c r="B1121">
        <v>8</v>
      </c>
    </row>
    <row r="1122" spans="1:2">
      <c r="A1122">
        <v>1509501</v>
      </c>
      <c r="B1122">
        <v>8</v>
      </c>
    </row>
    <row r="1123" spans="1:2">
      <c r="A1123">
        <v>1475274</v>
      </c>
      <c r="B1123">
        <v>8</v>
      </c>
    </row>
    <row r="1124" spans="1:2">
      <c r="A1124">
        <v>1501048</v>
      </c>
      <c r="B1124">
        <v>8</v>
      </c>
    </row>
    <row r="1125" spans="1:2">
      <c r="A1125">
        <v>1488335</v>
      </c>
      <c r="B1125">
        <v>8</v>
      </c>
    </row>
    <row r="1126" spans="1:2">
      <c r="A1126">
        <v>1492447</v>
      </c>
      <c r="B1126">
        <v>8</v>
      </c>
    </row>
    <row r="1127" spans="1:2">
      <c r="A1127">
        <v>1490883</v>
      </c>
      <c r="B1127">
        <v>8</v>
      </c>
    </row>
    <row r="1128" spans="1:2">
      <c r="A1128">
        <v>1494205</v>
      </c>
      <c r="B1128">
        <v>8</v>
      </c>
    </row>
    <row r="1129" spans="1:2">
      <c r="A1129">
        <v>1490499</v>
      </c>
      <c r="B1129">
        <v>8</v>
      </c>
    </row>
    <row r="1130" spans="1:2">
      <c r="A1130">
        <v>1497037</v>
      </c>
      <c r="B1130">
        <v>8</v>
      </c>
    </row>
    <row r="1131" spans="1:2">
      <c r="A1131">
        <v>1477012</v>
      </c>
      <c r="B1131">
        <v>8</v>
      </c>
    </row>
    <row r="1132" spans="1:2">
      <c r="A1132">
        <v>1508161</v>
      </c>
      <c r="B1132">
        <v>8</v>
      </c>
    </row>
    <row r="1133" spans="1:2">
      <c r="A1133">
        <v>1491570</v>
      </c>
      <c r="B1133">
        <v>8</v>
      </c>
    </row>
    <row r="1134" spans="1:2">
      <c r="A1134">
        <v>1504910</v>
      </c>
      <c r="B1134">
        <v>8</v>
      </c>
    </row>
    <row r="1135" spans="1:2">
      <c r="A1135">
        <v>1476913</v>
      </c>
      <c r="B1135">
        <v>8</v>
      </c>
    </row>
    <row r="1136" spans="1:2">
      <c r="A1136">
        <v>1483016</v>
      </c>
      <c r="B1136">
        <v>8</v>
      </c>
    </row>
    <row r="1137" spans="1:2">
      <c r="A1137">
        <v>1487008</v>
      </c>
      <c r="B1137">
        <v>8</v>
      </c>
    </row>
    <row r="1138" spans="1:2">
      <c r="A1138">
        <v>1509755</v>
      </c>
      <c r="B1138">
        <v>8</v>
      </c>
    </row>
    <row r="1139" spans="1:2">
      <c r="A1139">
        <v>1499766</v>
      </c>
      <c r="B1139">
        <v>8</v>
      </c>
    </row>
    <row r="1140" spans="1:2">
      <c r="A1140">
        <v>1484388</v>
      </c>
      <c r="B1140">
        <v>8</v>
      </c>
    </row>
    <row r="1141" spans="1:2">
      <c r="A1141">
        <v>1485693</v>
      </c>
      <c r="B1141">
        <v>8</v>
      </c>
    </row>
    <row r="1142" spans="1:2">
      <c r="A1142">
        <v>1491074</v>
      </c>
      <c r="B1142">
        <v>8</v>
      </c>
    </row>
    <row r="1143" spans="1:2">
      <c r="A1143">
        <v>1500701</v>
      </c>
      <c r="B1143">
        <v>8</v>
      </c>
    </row>
    <row r="1144" spans="1:2">
      <c r="A1144">
        <v>1508261</v>
      </c>
      <c r="B1144">
        <v>8</v>
      </c>
    </row>
    <row r="1145" spans="1:2">
      <c r="A1145">
        <v>1498380</v>
      </c>
      <c r="B1145">
        <v>8</v>
      </c>
    </row>
    <row r="1146" spans="1:2">
      <c r="A1146">
        <v>1478427</v>
      </c>
      <c r="B1146">
        <v>8</v>
      </c>
    </row>
    <row r="1147" spans="1:2">
      <c r="A1147">
        <v>1471417</v>
      </c>
      <c r="B1147">
        <v>8</v>
      </c>
    </row>
    <row r="1148" spans="1:2">
      <c r="A1148">
        <v>1494819</v>
      </c>
      <c r="B1148">
        <v>8</v>
      </c>
    </row>
    <row r="1149" spans="1:2">
      <c r="A1149">
        <v>1481828</v>
      </c>
      <c r="B1149">
        <v>8</v>
      </c>
    </row>
    <row r="1150" spans="1:2">
      <c r="A1150">
        <v>1492581</v>
      </c>
      <c r="B1150">
        <v>8</v>
      </c>
    </row>
    <row r="1151" spans="1:2">
      <c r="A1151">
        <v>1504774</v>
      </c>
      <c r="B1151">
        <v>8</v>
      </c>
    </row>
    <row r="1152" spans="1:2">
      <c r="A1152">
        <v>1496066</v>
      </c>
      <c r="B1152">
        <v>8</v>
      </c>
    </row>
    <row r="1153" spans="1:2">
      <c r="A1153">
        <v>1478552</v>
      </c>
      <c r="B1153">
        <v>8</v>
      </c>
    </row>
    <row r="1154" spans="1:2">
      <c r="A1154">
        <v>1481684</v>
      </c>
      <c r="B1154">
        <v>8</v>
      </c>
    </row>
    <row r="1155" spans="1:2">
      <c r="A1155">
        <v>1479349</v>
      </c>
      <c r="B1155">
        <v>8</v>
      </c>
    </row>
    <row r="1156" spans="1:2">
      <c r="A1156">
        <v>1483378</v>
      </c>
      <c r="B1156">
        <v>8</v>
      </c>
    </row>
    <row r="1157" spans="1:2">
      <c r="A1157">
        <v>1469953</v>
      </c>
      <c r="B1157">
        <v>8</v>
      </c>
    </row>
    <row r="1158" spans="1:2">
      <c r="A1158">
        <v>1501225</v>
      </c>
      <c r="B1158">
        <v>8</v>
      </c>
    </row>
    <row r="1159" spans="1:2">
      <c r="A1159">
        <v>1481400</v>
      </c>
      <c r="B1159">
        <v>8</v>
      </c>
    </row>
    <row r="1160" spans="1:2">
      <c r="A1160">
        <v>1471921</v>
      </c>
      <c r="B1160">
        <v>8</v>
      </c>
    </row>
    <row r="1161" spans="1:2">
      <c r="A1161">
        <v>1503343</v>
      </c>
      <c r="B1161">
        <v>8</v>
      </c>
    </row>
    <row r="1162" spans="1:2">
      <c r="A1162">
        <v>1480214</v>
      </c>
      <c r="B1162">
        <v>8</v>
      </c>
    </row>
    <row r="1163" spans="1:2">
      <c r="A1163">
        <v>1477205</v>
      </c>
      <c r="B1163">
        <v>8</v>
      </c>
    </row>
    <row r="1164" spans="1:2">
      <c r="A1164">
        <v>1473446</v>
      </c>
      <c r="B1164">
        <v>8</v>
      </c>
    </row>
    <row r="1165" spans="1:2">
      <c r="A1165">
        <v>1507606</v>
      </c>
      <c r="B1165">
        <v>8</v>
      </c>
    </row>
    <row r="1166" spans="1:2">
      <c r="A1166">
        <v>1508197</v>
      </c>
      <c r="B1166">
        <v>8</v>
      </c>
    </row>
    <row r="1167" spans="1:2">
      <c r="A1167">
        <v>1498058</v>
      </c>
      <c r="B1167">
        <v>8</v>
      </c>
    </row>
    <row r="1168" spans="1:2">
      <c r="A1168">
        <v>1512747</v>
      </c>
      <c r="B1168">
        <v>8</v>
      </c>
    </row>
    <row r="1169" spans="1:2">
      <c r="A1169">
        <v>1490797</v>
      </c>
      <c r="B1169">
        <v>8</v>
      </c>
    </row>
    <row r="1170" spans="1:2">
      <c r="A1170">
        <v>1497590</v>
      </c>
      <c r="B1170">
        <v>8</v>
      </c>
    </row>
    <row r="1171" spans="1:2">
      <c r="A1171">
        <v>1493920</v>
      </c>
      <c r="B1171">
        <v>8</v>
      </c>
    </row>
    <row r="1172" spans="1:2">
      <c r="A1172">
        <v>1499060</v>
      </c>
      <c r="B1172">
        <v>8</v>
      </c>
    </row>
    <row r="1173" spans="1:2">
      <c r="A1173">
        <v>1482868</v>
      </c>
      <c r="B1173">
        <v>8</v>
      </c>
    </row>
    <row r="1174" spans="1:2">
      <c r="A1174">
        <v>1490609</v>
      </c>
      <c r="B1174">
        <v>8</v>
      </c>
    </row>
    <row r="1175" spans="1:2">
      <c r="A1175">
        <v>1489208</v>
      </c>
      <c r="B1175">
        <v>8</v>
      </c>
    </row>
    <row r="1176" spans="1:2">
      <c r="A1176">
        <v>1473689</v>
      </c>
      <c r="B1176">
        <v>8</v>
      </c>
    </row>
    <row r="1177" spans="1:2">
      <c r="A1177">
        <v>1499656</v>
      </c>
      <c r="B1177">
        <v>8</v>
      </c>
    </row>
    <row r="1178" spans="1:2">
      <c r="A1178">
        <v>1499491</v>
      </c>
      <c r="B1178">
        <v>8</v>
      </c>
    </row>
    <row r="1179" spans="1:2">
      <c r="A1179">
        <v>1483402</v>
      </c>
      <c r="B1179">
        <v>8</v>
      </c>
    </row>
    <row r="1180" spans="1:2">
      <c r="A1180">
        <v>1490285</v>
      </c>
      <c r="B1180">
        <v>8</v>
      </c>
    </row>
    <row r="1181" spans="1:2">
      <c r="A1181">
        <v>1498523</v>
      </c>
      <c r="B1181">
        <v>8</v>
      </c>
    </row>
    <row r="1182" spans="1:2">
      <c r="A1182">
        <v>1480639</v>
      </c>
      <c r="B1182">
        <v>8</v>
      </c>
    </row>
    <row r="1183" spans="1:2">
      <c r="A1183">
        <v>1487367</v>
      </c>
      <c r="B1183">
        <v>8</v>
      </c>
    </row>
    <row r="1184" spans="1:2">
      <c r="A1184">
        <v>1498803</v>
      </c>
      <c r="B1184">
        <v>8</v>
      </c>
    </row>
    <row r="1185" spans="1:2">
      <c r="A1185">
        <v>1482296</v>
      </c>
      <c r="B1185">
        <v>8</v>
      </c>
    </row>
    <row r="1186" spans="1:2">
      <c r="A1186">
        <v>1474619</v>
      </c>
      <c r="B1186">
        <v>8</v>
      </c>
    </row>
    <row r="1187" spans="1:2">
      <c r="A1187">
        <v>1480572</v>
      </c>
      <c r="B1187">
        <v>8</v>
      </c>
    </row>
    <row r="1188" spans="1:2">
      <c r="A1188">
        <v>1472643</v>
      </c>
      <c r="B1188">
        <v>8</v>
      </c>
    </row>
    <row r="1189" spans="1:2">
      <c r="A1189">
        <v>1512619</v>
      </c>
      <c r="B1189">
        <v>8</v>
      </c>
    </row>
    <row r="1190" spans="1:2">
      <c r="A1190">
        <v>1469155</v>
      </c>
      <c r="B1190">
        <v>8</v>
      </c>
    </row>
    <row r="1191" spans="1:2">
      <c r="A1191">
        <v>1494475</v>
      </c>
      <c r="B1191">
        <v>8</v>
      </c>
    </row>
    <row r="1192" spans="1:2">
      <c r="A1192">
        <v>1486803</v>
      </c>
      <c r="B1192">
        <v>8</v>
      </c>
    </row>
    <row r="1193" spans="1:2">
      <c r="A1193">
        <v>1480190</v>
      </c>
      <c r="B1193">
        <v>8</v>
      </c>
    </row>
    <row r="1194" spans="1:2">
      <c r="A1194">
        <v>1477459</v>
      </c>
      <c r="B1194">
        <v>8</v>
      </c>
    </row>
    <row r="1195" spans="1:2">
      <c r="A1195">
        <v>1477693</v>
      </c>
      <c r="B1195">
        <v>8</v>
      </c>
    </row>
    <row r="1196" spans="1:2">
      <c r="A1196">
        <v>1511402</v>
      </c>
      <c r="B1196">
        <v>8</v>
      </c>
    </row>
    <row r="1197" spans="1:2">
      <c r="A1197">
        <v>1480034</v>
      </c>
      <c r="B1197">
        <v>8</v>
      </c>
    </row>
    <row r="1198" spans="1:2">
      <c r="A1198">
        <v>1476930</v>
      </c>
      <c r="B1198">
        <v>8</v>
      </c>
    </row>
    <row r="1199" spans="1:2">
      <c r="A1199">
        <v>1472298</v>
      </c>
      <c r="B1199">
        <v>8</v>
      </c>
    </row>
    <row r="1200" spans="1:2">
      <c r="A1200">
        <v>1492393</v>
      </c>
      <c r="B1200">
        <v>8</v>
      </c>
    </row>
    <row r="1201" spans="1:2">
      <c r="A1201">
        <v>1499383</v>
      </c>
      <c r="B1201">
        <v>8</v>
      </c>
    </row>
    <row r="1202" spans="1:2">
      <c r="A1202">
        <v>1507728</v>
      </c>
      <c r="B1202">
        <v>8</v>
      </c>
    </row>
    <row r="1203" spans="1:2">
      <c r="A1203">
        <v>1469166</v>
      </c>
      <c r="B1203">
        <v>8</v>
      </c>
    </row>
    <row r="1204" spans="1:2">
      <c r="A1204">
        <v>1505005</v>
      </c>
      <c r="B1204">
        <v>8</v>
      </c>
    </row>
    <row r="1205" spans="1:2">
      <c r="A1205">
        <v>1504135</v>
      </c>
      <c r="B1205">
        <v>8</v>
      </c>
    </row>
    <row r="1206" spans="1:2">
      <c r="A1206">
        <v>1511865</v>
      </c>
      <c r="B1206">
        <v>8</v>
      </c>
    </row>
    <row r="1207" spans="1:2">
      <c r="A1207">
        <v>1484797</v>
      </c>
      <c r="B1207">
        <v>8</v>
      </c>
    </row>
    <row r="1208" spans="1:2">
      <c r="A1208">
        <v>1469726</v>
      </c>
      <c r="B1208">
        <v>8</v>
      </c>
    </row>
    <row r="1209" spans="1:2">
      <c r="A1209">
        <v>1481480</v>
      </c>
      <c r="B1209">
        <v>8</v>
      </c>
    </row>
    <row r="1210" spans="1:2">
      <c r="A1210">
        <v>1487249</v>
      </c>
      <c r="B1210">
        <v>8</v>
      </c>
    </row>
    <row r="1211" spans="1:2">
      <c r="A1211">
        <v>1488844</v>
      </c>
      <c r="B1211">
        <v>8</v>
      </c>
    </row>
    <row r="1212" spans="1:2">
      <c r="A1212">
        <v>1472726</v>
      </c>
      <c r="B1212">
        <v>8</v>
      </c>
    </row>
    <row r="1213" spans="1:2">
      <c r="A1213">
        <v>1489561</v>
      </c>
      <c r="B1213">
        <v>8</v>
      </c>
    </row>
    <row r="1214" spans="1:2">
      <c r="A1214">
        <v>1485368</v>
      </c>
      <c r="B1214">
        <v>8</v>
      </c>
    </row>
    <row r="1215" spans="1:2">
      <c r="A1215">
        <v>1486602</v>
      </c>
      <c r="B1215">
        <v>8</v>
      </c>
    </row>
    <row r="1216" spans="1:2">
      <c r="A1216">
        <v>1511948</v>
      </c>
      <c r="B1216">
        <v>8</v>
      </c>
    </row>
    <row r="1217" spans="1:2">
      <c r="A1217">
        <v>1490121</v>
      </c>
      <c r="B1217">
        <v>8</v>
      </c>
    </row>
    <row r="1218" spans="1:2">
      <c r="A1218">
        <v>1490675</v>
      </c>
      <c r="B1218">
        <v>8</v>
      </c>
    </row>
    <row r="1219" spans="1:2">
      <c r="A1219">
        <v>1502121</v>
      </c>
      <c r="B1219">
        <v>8</v>
      </c>
    </row>
    <row r="1220" spans="1:2">
      <c r="A1220">
        <v>1473301</v>
      </c>
      <c r="B1220">
        <v>8</v>
      </c>
    </row>
    <row r="1221" spans="1:2">
      <c r="A1221">
        <v>1508625</v>
      </c>
      <c r="B1221">
        <v>8</v>
      </c>
    </row>
    <row r="1222" spans="1:2">
      <c r="A1222">
        <v>1498793</v>
      </c>
      <c r="B1222">
        <v>8</v>
      </c>
    </row>
    <row r="1223" spans="1:2">
      <c r="A1223">
        <v>1484767</v>
      </c>
      <c r="B1223">
        <v>8</v>
      </c>
    </row>
    <row r="1224" spans="1:2">
      <c r="A1224">
        <v>1507596</v>
      </c>
      <c r="B1224">
        <v>8</v>
      </c>
    </row>
    <row r="1225" spans="1:2">
      <c r="A1225">
        <v>1484762</v>
      </c>
      <c r="B1225">
        <v>8</v>
      </c>
    </row>
    <row r="1226" spans="1:2">
      <c r="A1226">
        <v>1501098</v>
      </c>
      <c r="B1226">
        <v>8</v>
      </c>
    </row>
    <row r="1227" spans="1:2">
      <c r="A1227">
        <v>1471513</v>
      </c>
      <c r="B1227">
        <v>8</v>
      </c>
    </row>
    <row r="1228" spans="1:2">
      <c r="A1228">
        <v>1501166</v>
      </c>
      <c r="B1228">
        <v>8</v>
      </c>
    </row>
    <row r="1229" spans="1:2">
      <c r="A1229">
        <v>1486451</v>
      </c>
      <c r="B1229">
        <v>8</v>
      </c>
    </row>
    <row r="1230" spans="1:2">
      <c r="A1230">
        <v>1512648</v>
      </c>
      <c r="B1230">
        <v>8</v>
      </c>
    </row>
    <row r="1231" spans="1:2">
      <c r="A1231">
        <v>1510878</v>
      </c>
      <c r="B1231">
        <v>8</v>
      </c>
    </row>
    <row r="1232" spans="1:2">
      <c r="A1232">
        <v>1510214</v>
      </c>
      <c r="B1232">
        <v>8</v>
      </c>
    </row>
    <row r="1233" spans="1:2">
      <c r="A1233">
        <v>1507005</v>
      </c>
      <c r="B1233">
        <v>8</v>
      </c>
    </row>
    <row r="1234" spans="1:2">
      <c r="A1234">
        <v>1471764</v>
      </c>
      <c r="B1234">
        <v>8</v>
      </c>
    </row>
    <row r="1235" spans="1:2">
      <c r="A1235">
        <v>1471718</v>
      </c>
      <c r="B1235">
        <v>8</v>
      </c>
    </row>
    <row r="1236" spans="1:2">
      <c r="A1236">
        <v>1489330</v>
      </c>
      <c r="B1236">
        <v>8</v>
      </c>
    </row>
    <row r="1237" spans="1:2">
      <c r="A1237">
        <v>1507967</v>
      </c>
      <c r="B1237">
        <v>8</v>
      </c>
    </row>
    <row r="1238" spans="1:2">
      <c r="A1238">
        <v>1506311</v>
      </c>
      <c r="B1238">
        <v>8</v>
      </c>
    </row>
    <row r="1239" spans="1:2">
      <c r="A1239">
        <v>1496390</v>
      </c>
      <c r="B1239">
        <v>8</v>
      </c>
    </row>
    <row r="1240" spans="1:2">
      <c r="A1240">
        <v>1506234</v>
      </c>
      <c r="B1240">
        <v>8</v>
      </c>
    </row>
    <row r="1241" spans="1:2">
      <c r="A1241">
        <v>1499318</v>
      </c>
      <c r="B1241">
        <v>8</v>
      </c>
    </row>
    <row r="1242" spans="1:2">
      <c r="A1242">
        <v>1494023</v>
      </c>
      <c r="B1242">
        <v>8</v>
      </c>
    </row>
    <row r="1243" spans="1:2">
      <c r="A1243">
        <v>1500379</v>
      </c>
      <c r="B1243">
        <v>8</v>
      </c>
    </row>
    <row r="1244" spans="1:2">
      <c r="A1244">
        <v>1471409</v>
      </c>
      <c r="B1244">
        <v>8</v>
      </c>
    </row>
    <row r="1245" spans="1:2">
      <c r="A1245">
        <v>1483069</v>
      </c>
      <c r="B1245">
        <v>8</v>
      </c>
    </row>
    <row r="1246" spans="1:2">
      <c r="A1246">
        <v>1497570</v>
      </c>
      <c r="B1246">
        <v>8</v>
      </c>
    </row>
    <row r="1247" spans="1:2">
      <c r="A1247">
        <v>1493411</v>
      </c>
      <c r="B1247">
        <v>8</v>
      </c>
    </row>
    <row r="1248" spans="1:2">
      <c r="A1248">
        <v>1485359</v>
      </c>
      <c r="B1248">
        <v>8</v>
      </c>
    </row>
    <row r="1249" spans="1:2">
      <c r="A1249">
        <v>1480857</v>
      </c>
      <c r="B1249">
        <v>8</v>
      </c>
    </row>
    <row r="1250" spans="1:2">
      <c r="A1250">
        <v>1511209</v>
      </c>
      <c r="B1250">
        <v>8</v>
      </c>
    </row>
    <row r="1251" spans="1:2">
      <c r="A1251">
        <v>1502592</v>
      </c>
      <c r="B1251">
        <v>8</v>
      </c>
    </row>
    <row r="1252" spans="1:2">
      <c r="A1252">
        <v>1472241</v>
      </c>
      <c r="B1252">
        <v>8</v>
      </c>
    </row>
    <row r="1253" spans="1:2">
      <c r="A1253">
        <v>1483979</v>
      </c>
      <c r="B1253">
        <v>8</v>
      </c>
    </row>
    <row r="1254" spans="1:2">
      <c r="A1254">
        <v>1488314</v>
      </c>
      <c r="B1254">
        <v>8</v>
      </c>
    </row>
    <row r="1255" spans="1:2">
      <c r="A1255">
        <v>1470186</v>
      </c>
      <c r="B1255">
        <v>8</v>
      </c>
    </row>
    <row r="1256" spans="1:2">
      <c r="A1256">
        <v>1470953</v>
      </c>
      <c r="B1256">
        <v>8</v>
      </c>
    </row>
    <row r="1257" spans="1:2">
      <c r="A1257">
        <v>1509816</v>
      </c>
      <c r="B1257">
        <v>8</v>
      </c>
    </row>
    <row r="1258" spans="1:2">
      <c r="A1258">
        <v>1497695</v>
      </c>
      <c r="B1258">
        <v>8</v>
      </c>
    </row>
    <row r="1259" spans="1:2">
      <c r="A1259">
        <v>1483074</v>
      </c>
      <c r="B1259">
        <v>8</v>
      </c>
    </row>
    <row r="1260" spans="1:2">
      <c r="A1260">
        <v>1491030</v>
      </c>
      <c r="B1260">
        <v>8</v>
      </c>
    </row>
    <row r="1261" spans="1:2">
      <c r="A1261">
        <v>1477613</v>
      </c>
      <c r="B1261">
        <v>8</v>
      </c>
    </row>
    <row r="1262" spans="1:2">
      <c r="A1262">
        <v>1509738</v>
      </c>
      <c r="B1262">
        <v>8</v>
      </c>
    </row>
    <row r="1263" spans="1:2">
      <c r="A1263">
        <v>1502886</v>
      </c>
      <c r="B1263">
        <v>8</v>
      </c>
    </row>
    <row r="1264" spans="1:2">
      <c r="A1264">
        <v>1478497</v>
      </c>
      <c r="B1264">
        <v>8</v>
      </c>
    </row>
    <row r="1265" spans="1:2">
      <c r="A1265">
        <v>1512111</v>
      </c>
      <c r="B1265">
        <v>8</v>
      </c>
    </row>
    <row r="1266" spans="1:2">
      <c r="A1266">
        <v>1496377</v>
      </c>
      <c r="B1266">
        <v>8</v>
      </c>
    </row>
    <row r="1267" spans="1:2">
      <c r="A1267">
        <v>1480370</v>
      </c>
      <c r="B1267">
        <v>8</v>
      </c>
    </row>
    <row r="1268" spans="1:2">
      <c r="A1268">
        <v>1490431</v>
      </c>
      <c r="B1268">
        <v>8</v>
      </c>
    </row>
    <row r="1269" spans="1:2">
      <c r="A1269">
        <v>1497987</v>
      </c>
      <c r="B1269">
        <v>8</v>
      </c>
    </row>
    <row r="1270" spans="1:2">
      <c r="A1270">
        <v>1475267</v>
      </c>
      <c r="B1270">
        <v>8</v>
      </c>
    </row>
    <row r="1271" spans="1:2">
      <c r="A1271">
        <v>1492014</v>
      </c>
      <c r="B1271">
        <v>8</v>
      </c>
    </row>
    <row r="1272" spans="1:2">
      <c r="A1272">
        <v>1507315</v>
      </c>
      <c r="B1272">
        <v>8</v>
      </c>
    </row>
    <row r="1273" spans="1:2">
      <c r="A1273">
        <v>1482216</v>
      </c>
      <c r="B1273">
        <v>8</v>
      </c>
    </row>
    <row r="1274" spans="1:2">
      <c r="A1274">
        <v>1507430</v>
      </c>
      <c r="B1274">
        <v>8</v>
      </c>
    </row>
    <row r="1275" spans="1:2">
      <c r="A1275">
        <v>1503012</v>
      </c>
      <c r="B1275">
        <v>8</v>
      </c>
    </row>
    <row r="1276" spans="1:2">
      <c r="A1276">
        <v>1475904</v>
      </c>
      <c r="B1276">
        <v>8</v>
      </c>
    </row>
    <row r="1277" spans="1:2">
      <c r="A1277">
        <v>1507282</v>
      </c>
      <c r="B1277">
        <v>8</v>
      </c>
    </row>
    <row r="1278" spans="1:2">
      <c r="A1278">
        <v>1470241</v>
      </c>
      <c r="B1278">
        <v>8</v>
      </c>
    </row>
    <row r="1279" spans="1:2">
      <c r="A1279">
        <v>1509618</v>
      </c>
      <c r="B1279">
        <v>8</v>
      </c>
    </row>
    <row r="1280" spans="1:2">
      <c r="A1280">
        <v>1506716</v>
      </c>
      <c r="B1280">
        <v>8</v>
      </c>
    </row>
    <row r="1281" spans="1:2">
      <c r="A1281">
        <v>1480743</v>
      </c>
      <c r="B1281">
        <v>8</v>
      </c>
    </row>
    <row r="1282" spans="1:2">
      <c r="A1282">
        <v>1483743</v>
      </c>
      <c r="B1282">
        <v>8</v>
      </c>
    </row>
    <row r="1283" spans="1:2">
      <c r="A1283">
        <v>1471888</v>
      </c>
      <c r="B1283">
        <v>8</v>
      </c>
    </row>
    <row r="1284" spans="1:2">
      <c r="A1284">
        <v>1478132</v>
      </c>
      <c r="B1284">
        <v>8</v>
      </c>
    </row>
    <row r="1285" spans="1:2">
      <c r="A1285">
        <v>1497470</v>
      </c>
      <c r="B1285">
        <v>8</v>
      </c>
    </row>
    <row r="1286" spans="1:2">
      <c r="A1286">
        <v>1506564</v>
      </c>
      <c r="B1286">
        <v>8</v>
      </c>
    </row>
    <row r="1287" spans="1:2">
      <c r="A1287">
        <v>1506582</v>
      </c>
      <c r="B1287">
        <v>8</v>
      </c>
    </row>
    <row r="1288" spans="1:2">
      <c r="A1288">
        <v>1502230</v>
      </c>
      <c r="B1288">
        <v>8</v>
      </c>
    </row>
    <row r="1289" spans="1:2">
      <c r="A1289">
        <v>1499165</v>
      </c>
      <c r="B1289">
        <v>8</v>
      </c>
    </row>
    <row r="1290" spans="1:2">
      <c r="A1290">
        <v>1473730</v>
      </c>
      <c r="B1290">
        <v>8</v>
      </c>
    </row>
    <row r="1291" spans="1:2">
      <c r="A1291">
        <v>1506486</v>
      </c>
      <c r="B1291">
        <v>8</v>
      </c>
    </row>
    <row r="1292" spans="1:2">
      <c r="A1292">
        <v>1490448</v>
      </c>
      <c r="B1292">
        <v>8</v>
      </c>
    </row>
    <row r="1293" spans="1:2">
      <c r="A1293">
        <v>1480225</v>
      </c>
      <c r="B1293">
        <v>8</v>
      </c>
    </row>
    <row r="1294" spans="1:2">
      <c r="A1294">
        <v>1471699</v>
      </c>
      <c r="B1294">
        <v>8</v>
      </c>
    </row>
    <row r="1295" spans="1:2">
      <c r="A1295">
        <v>1475138</v>
      </c>
      <c r="B1295">
        <v>8</v>
      </c>
    </row>
    <row r="1296" spans="1:2">
      <c r="A1296">
        <v>1477892</v>
      </c>
      <c r="B1296">
        <v>8</v>
      </c>
    </row>
    <row r="1297" spans="1:2">
      <c r="A1297">
        <v>1505283</v>
      </c>
      <c r="B1297">
        <v>8</v>
      </c>
    </row>
    <row r="1298" spans="1:2">
      <c r="A1298">
        <v>1480431</v>
      </c>
      <c r="B1298">
        <v>8</v>
      </c>
    </row>
    <row r="1299" spans="1:2">
      <c r="A1299">
        <v>1508143</v>
      </c>
      <c r="B1299">
        <v>8</v>
      </c>
    </row>
    <row r="1300" spans="1:2">
      <c r="A1300">
        <v>1500158</v>
      </c>
      <c r="B1300">
        <v>8</v>
      </c>
    </row>
    <row r="1301" spans="1:2">
      <c r="A1301">
        <v>1506649</v>
      </c>
      <c r="B1301">
        <v>8</v>
      </c>
    </row>
    <row r="1302" spans="1:2">
      <c r="A1302">
        <v>1499978</v>
      </c>
      <c r="B1302">
        <v>8</v>
      </c>
    </row>
    <row r="1303" spans="1:2">
      <c r="A1303">
        <v>1481327</v>
      </c>
      <c r="B1303">
        <v>8</v>
      </c>
    </row>
    <row r="1304" spans="1:2">
      <c r="A1304">
        <v>1503680</v>
      </c>
      <c r="B1304">
        <v>8</v>
      </c>
    </row>
    <row r="1305" spans="1:2">
      <c r="A1305">
        <v>1502700</v>
      </c>
      <c r="B1305">
        <v>8</v>
      </c>
    </row>
    <row r="1306" spans="1:2">
      <c r="A1306">
        <v>1482488</v>
      </c>
      <c r="B1306">
        <v>8</v>
      </c>
    </row>
    <row r="1307" spans="1:2">
      <c r="A1307">
        <v>1504636</v>
      </c>
      <c r="B1307">
        <v>8</v>
      </c>
    </row>
    <row r="1308" spans="1:2">
      <c r="A1308">
        <v>1479633</v>
      </c>
      <c r="B1308">
        <v>8</v>
      </c>
    </row>
    <row r="1309" spans="1:2">
      <c r="A1309">
        <v>1488556</v>
      </c>
      <c r="B1309">
        <v>8</v>
      </c>
    </row>
    <row r="1310" spans="1:2">
      <c r="A1310">
        <v>1499185</v>
      </c>
      <c r="B1310">
        <v>8</v>
      </c>
    </row>
    <row r="1311" spans="1:2">
      <c r="A1311">
        <v>1484626</v>
      </c>
      <c r="B1311">
        <v>8</v>
      </c>
    </row>
    <row r="1312" spans="1:2">
      <c r="A1312">
        <v>1490855</v>
      </c>
      <c r="B1312">
        <v>8</v>
      </c>
    </row>
    <row r="1313" spans="1:2">
      <c r="A1313">
        <v>1471838</v>
      </c>
      <c r="B1313">
        <v>8</v>
      </c>
    </row>
    <row r="1314" spans="1:2">
      <c r="A1314">
        <v>1511344</v>
      </c>
      <c r="B1314">
        <v>8</v>
      </c>
    </row>
    <row r="1315" spans="1:2">
      <c r="A1315">
        <v>1471435</v>
      </c>
      <c r="B1315">
        <v>8</v>
      </c>
    </row>
    <row r="1316" spans="1:2">
      <c r="A1316">
        <v>1476692</v>
      </c>
      <c r="B1316">
        <v>8</v>
      </c>
    </row>
    <row r="1317" spans="1:2">
      <c r="A1317">
        <v>1509412</v>
      </c>
      <c r="B1317">
        <v>8</v>
      </c>
    </row>
    <row r="1318" spans="1:2">
      <c r="A1318">
        <v>1483269</v>
      </c>
      <c r="B1318">
        <v>8</v>
      </c>
    </row>
    <row r="1319" spans="1:2">
      <c r="A1319">
        <v>1492294</v>
      </c>
      <c r="B1319">
        <v>8</v>
      </c>
    </row>
    <row r="1320" spans="1:2">
      <c r="A1320">
        <v>1495854</v>
      </c>
      <c r="B1320">
        <v>8</v>
      </c>
    </row>
    <row r="1321" spans="1:2">
      <c r="A1321">
        <v>1492431</v>
      </c>
      <c r="B1321">
        <v>8</v>
      </c>
    </row>
    <row r="1322" spans="1:2">
      <c r="A1322">
        <v>1496327</v>
      </c>
      <c r="B1322">
        <v>8</v>
      </c>
    </row>
    <row r="1323" spans="1:2">
      <c r="A1323">
        <v>1485815</v>
      </c>
      <c r="B1323">
        <v>8</v>
      </c>
    </row>
    <row r="1324" spans="1:2">
      <c r="A1324">
        <v>1475712</v>
      </c>
      <c r="B1324">
        <v>8</v>
      </c>
    </row>
    <row r="1325" spans="1:2">
      <c r="A1325">
        <v>1486608</v>
      </c>
      <c r="B1325">
        <v>8</v>
      </c>
    </row>
    <row r="1326" spans="1:2">
      <c r="A1326">
        <v>1487960</v>
      </c>
      <c r="B1326">
        <v>8</v>
      </c>
    </row>
    <row r="1327" spans="1:2">
      <c r="A1327">
        <v>1493543</v>
      </c>
      <c r="B1327">
        <v>8</v>
      </c>
    </row>
    <row r="1328" spans="1:2">
      <c r="A1328">
        <v>1493001</v>
      </c>
      <c r="B1328">
        <v>8</v>
      </c>
    </row>
    <row r="1329" spans="1:2">
      <c r="A1329">
        <v>1476651</v>
      </c>
      <c r="B1329">
        <v>8</v>
      </c>
    </row>
    <row r="1330" spans="1:2">
      <c r="A1330">
        <v>1494479</v>
      </c>
      <c r="B1330">
        <v>8</v>
      </c>
    </row>
    <row r="1331" spans="1:2">
      <c r="A1331">
        <v>1494412</v>
      </c>
      <c r="B1331">
        <v>8</v>
      </c>
    </row>
    <row r="1332" spans="1:2">
      <c r="A1332">
        <v>1480169</v>
      </c>
      <c r="B1332">
        <v>8</v>
      </c>
    </row>
    <row r="1333" spans="1:2">
      <c r="A1333">
        <v>1500809</v>
      </c>
      <c r="B1333">
        <v>8</v>
      </c>
    </row>
    <row r="1334" spans="1:2">
      <c r="A1334">
        <v>1501043</v>
      </c>
      <c r="B1334">
        <v>8</v>
      </c>
    </row>
    <row r="1335" spans="1:2">
      <c r="A1335">
        <v>1510755</v>
      </c>
      <c r="B1335">
        <v>8</v>
      </c>
    </row>
    <row r="1336" spans="1:2">
      <c r="A1336">
        <v>1482419</v>
      </c>
      <c r="B1336">
        <v>8</v>
      </c>
    </row>
    <row r="1337" spans="1:2">
      <c r="A1337">
        <v>1500381</v>
      </c>
      <c r="B1337">
        <v>8</v>
      </c>
    </row>
    <row r="1338" spans="1:2">
      <c r="A1338">
        <v>1488390</v>
      </c>
      <c r="B1338">
        <v>8</v>
      </c>
    </row>
    <row r="1339" spans="1:2">
      <c r="A1339">
        <v>1489608</v>
      </c>
      <c r="B1339">
        <v>8</v>
      </c>
    </row>
    <row r="1340" spans="1:2">
      <c r="A1340">
        <v>1496498</v>
      </c>
      <c r="B1340">
        <v>8</v>
      </c>
    </row>
    <row r="1341" spans="1:2">
      <c r="A1341">
        <v>1491511</v>
      </c>
      <c r="B1341">
        <v>8</v>
      </c>
    </row>
    <row r="1342" spans="1:2">
      <c r="A1342">
        <v>1479014</v>
      </c>
      <c r="B1342">
        <v>8</v>
      </c>
    </row>
    <row r="1343" spans="1:2">
      <c r="A1343">
        <v>1495803</v>
      </c>
      <c r="B1343">
        <v>8</v>
      </c>
    </row>
    <row r="1344" spans="1:2">
      <c r="A1344">
        <v>1489361</v>
      </c>
      <c r="B1344">
        <v>8</v>
      </c>
    </row>
    <row r="1345" spans="1:2">
      <c r="A1345">
        <v>1473972</v>
      </c>
      <c r="B1345">
        <v>8</v>
      </c>
    </row>
    <row r="1346" spans="1:2">
      <c r="A1346">
        <v>1511946</v>
      </c>
      <c r="B1346">
        <v>8</v>
      </c>
    </row>
    <row r="1347" spans="1:2">
      <c r="A1347">
        <v>1509394</v>
      </c>
      <c r="B1347">
        <v>8</v>
      </c>
    </row>
    <row r="1348" spans="1:2">
      <c r="A1348">
        <v>1509880</v>
      </c>
      <c r="B1348">
        <v>8</v>
      </c>
    </row>
    <row r="1349" spans="1:2">
      <c r="A1349">
        <v>1508347</v>
      </c>
      <c r="B1349">
        <v>8</v>
      </c>
    </row>
    <row r="1350" spans="1:2">
      <c r="A1350">
        <v>1491170</v>
      </c>
      <c r="B1350">
        <v>8</v>
      </c>
    </row>
    <row r="1351" spans="1:2">
      <c r="A1351">
        <v>1476598</v>
      </c>
      <c r="B1351">
        <v>8</v>
      </c>
    </row>
    <row r="1352" spans="1:2">
      <c r="A1352">
        <v>1507094</v>
      </c>
      <c r="B1352">
        <v>8</v>
      </c>
    </row>
    <row r="1353" spans="1:2">
      <c r="A1353">
        <v>1488761</v>
      </c>
      <c r="B1353">
        <v>8</v>
      </c>
    </row>
    <row r="1354" spans="1:2">
      <c r="A1354">
        <v>1474847</v>
      </c>
      <c r="B1354">
        <v>8</v>
      </c>
    </row>
    <row r="1355" spans="1:2">
      <c r="A1355">
        <v>1477485</v>
      </c>
      <c r="B1355">
        <v>8</v>
      </c>
    </row>
    <row r="1356" spans="1:2">
      <c r="A1356">
        <v>1511362</v>
      </c>
      <c r="B1356">
        <v>8</v>
      </c>
    </row>
    <row r="1357" spans="1:2">
      <c r="A1357">
        <v>1475697</v>
      </c>
      <c r="B1357">
        <v>8</v>
      </c>
    </row>
    <row r="1358" spans="1:2">
      <c r="A1358">
        <v>1485741</v>
      </c>
      <c r="B1358">
        <v>8</v>
      </c>
    </row>
    <row r="1359" spans="1:2">
      <c r="A1359">
        <v>1468998</v>
      </c>
      <c r="B1359">
        <v>8</v>
      </c>
    </row>
    <row r="1360" spans="1:2">
      <c r="A1360">
        <v>1492486</v>
      </c>
      <c r="B1360">
        <v>8</v>
      </c>
    </row>
    <row r="1361" spans="1:2">
      <c r="A1361">
        <v>1472326</v>
      </c>
      <c r="B1361">
        <v>8</v>
      </c>
    </row>
    <row r="1362" spans="1:2">
      <c r="A1362">
        <v>1485320</v>
      </c>
      <c r="B1362">
        <v>8</v>
      </c>
    </row>
    <row r="1363" spans="1:2">
      <c r="A1363">
        <v>1501790</v>
      </c>
      <c r="B1363">
        <v>8</v>
      </c>
    </row>
    <row r="1364" spans="1:2">
      <c r="A1364">
        <v>1475985</v>
      </c>
      <c r="B1364">
        <v>8</v>
      </c>
    </row>
    <row r="1365" spans="1:2">
      <c r="A1365">
        <v>1483354</v>
      </c>
      <c r="B1365">
        <v>8</v>
      </c>
    </row>
    <row r="1366" spans="1:2">
      <c r="A1366">
        <v>1480230</v>
      </c>
      <c r="B1366">
        <v>8</v>
      </c>
    </row>
    <row r="1367" spans="1:2">
      <c r="A1367">
        <v>1511483</v>
      </c>
      <c r="B1367">
        <v>8</v>
      </c>
    </row>
    <row r="1368" spans="1:2">
      <c r="A1368">
        <v>1481829</v>
      </c>
      <c r="B1368">
        <v>8</v>
      </c>
    </row>
    <row r="1369" spans="1:2">
      <c r="A1369">
        <v>1487414</v>
      </c>
      <c r="B1369">
        <v>8</v>
      </c>
    </row>
    <row r="1370" spans="1:2">
      <c r="A1370">
        <v>1474504</v>
      </c>
      <c r="B1370">
        <v>8</v>
      </c>
    </row>
    <row r="1371" spans="1:2">
      <c r="A1371">
        <v>1478666</v>
      </c>
      <c r="B1371">
        <v>8</v>
      </c>
    </row>
    <row r="1372" spans="1:2">
      <c r="A1372">
        <v>1488321</v>
      </c>
      <c r="B1372">
        <v>8</v>
      </c>
    </row>
    <row r="1373" spans="1:2">
      <c r="A1373">
        <v>1507037</v>
      </c>
      <c r="B1373">
        <v>8</v>
      </c>
    </row>
    <row r="1374" spans="1:2">
      <c r="A1374">
        <v>1486642</v>
      </c>
      <c r="B1374">
        <v>8</v>
      </c>
    </row>
    <row r="1375" spans="1:2">
      <c r="A1375">
        <v>1485458</v>
      </c>
      <c r="B1375">
        <v>8</v>
      </c>
    </row>
    <row r="1376" spans="1:2">
      <c r="A1376">
        <v>1500233</v>
      </c>
      <c r="B1376">
        <v>8</v>
      </c>
    </row>
    <row r="1377" spans="1:2">
      <c r="A1377">
        <v>1491121</v>
      </c>
      <c r="B1377">
        <v>8</v>
      </c>
    </row>
    <row r="1378" spans="1:2">
      <c r="A1378">
        <v>1481762</v>
      </c>
      <c r="B1378">
        <v>8</v>
      </c>
    </row>
    <row r="1379" spans="1:2">
      <c r="A1379">
        <v>1497361</v>
      </c>
      <c r="B1379">
        <v>8</v>
      </c>
    </row>
    <row r="1380" spans="1:2">
      <c r="A1380">
        <v>1489578</v>
      </c>
      <c r="B1380">
        <v>8</v>
      </c>
    </row>
    <row r="1381" spans="1:2">
      <c r="A1381">
        <v>1493016</v>
      </c>
      <c r="B1381">
        <v>8</v>
      </c>
    </row>
    <row r="1382" spans="1:2">
      <c r="A1382">
        <v>1473723</v>
      </c>
      <c r="B1382">
        <v>8</v>
      </c>
    </row>
    <row r="1383" spans="1:2">
      <c r="A1383">
        <v>1474745</v>
      </c>
      <c r="B1383">
        <v>8</v>
      </c>
    </row>
    <row r="1384" spans="1:2">
      <c r="A1384">
        <v>1474353</v>
      </c>
      <c r="B1384">
        <v>8</v>
      </c>
    </row>
    <row r="1385" spans="1:2">
      <c r="A1385">
        <v>1484987</v>
      </c>
      <c r="B1385">
        <v>8</v>
      </c>
    </row>
    <row r="1386" spans="1:2">
      <c r="A1386">
        <v>1492586</v>
      </c>
      <c r="B1386">
        <v>8</v>
      </c>
    </row>
    <row r="1387" spans="1:2">
      <c r="A1387">
        <v>1483739</v>
      </c>
      <c r="B1387">
        <v>8</v>
      </c>
    </row>
    <row r="1388" spans="1:2">
      <c r="A1388">
        <v>1470247</v>
      </c>
      <c r="B1388">
        <v>8</v>
      </c>
    </row>
    <row r="1389" spans="1:2">
      <c r="A1389">
        <v>1509298</v>
      </c>
      <c r="B1389">
        <v>8</v>
      </c>
    </row>
    <row r="1390" spans="1:2">
      <c r="A1390">
        <v>1477481</v>
      </c>
      <c r="B1390">
        <v>8</v>
      </c>
    </row>
    <row r="1391" spans="1:2">
      <c r="A1391">
        <v>1506818</v>
      </c>
      <c r="B1391">
        <v>8</v>
      </c>
    </row>
    <row r="1392" spans="1:2">
      <c r="A1392">
        <v>1486988</v>
      </c>
      <c r="B1392">
        <v>8</v>
      </c>
    </row>
    <row r="1393" spans="1:2">
      <c r="A1393">
        <v>1510005</v>
      </c>
      <c r="B1393">
        <v>8</v>
      </c>
    </row>
    <row r="1394" spans="1:2">
      <c r="A1394">
        <v>1495402</v>
      </c>
      <c r="B1394">
        <v>8</v>
      </c>
    </row>
    <row r="1395" spans="1:2">
      <c r="A1395">
        <v>1490587</v>
      </c>
      <c r="B1395">
        <v>8</v>
      </c>
    </row>
    <row r="1396" spans="1:2">
      <c r="A1396">
        <v>1491362</v>
      </c>
      <c r="B1396">
        <v>8</v>
      </c>
    </row>
    <row r="1397" spans="1:2">
      <c r="A1397">
        <v>1478728</v>
      </c>
      <c r="B1397">
        <v>8</v>
      </c>
    </row>
    <row r="1398" spans="1:2">
      <c r="A1398">
        <v>1496620</v>
      </c>
      <c r="B1398">
        <v>8</v>
      </c>
    </row>
    <row r="1399" spans="1:2">
      <c r="A1399">
        <v>1501431</v>
      </c>
      <c r="B1399">
        <v>8</v>
      </c>
    </row>
    <row r="1400" spans="1:2">
      <c r="A1400">
        <v>1472685</v>
      </c>
      <c r="B1400">
        <v>8</v>
      </c>
    </row>
    <row r="1401" spans="1:2">
      <c r="A1401">
        <v>1501326</v>
      </c>
      <c r="B1401">
        <v>8</v>
      </c>
    </row>
    <row r="1402" spans="1:2">
      <c r="A1402">
        <v>1476687</v>
      </c>
      <c r="B1402">
        <v>8</v>
      </c>
    </row>
    <row r="1403" spans="1:2">
      <c r="A1403">
        <v>1506323</v>
      </c>
      <c r="B1403">
        <v>8</v>
      </c>
    </row>
    <row r="1404" spans="1:2">
      <c r="A1404">
        <v>1496466</v>
      </c>
      <c r="B1404">
        <v>8</v>
      </c>
    </row>
    <row r="1405" spans="1:2">
      <c r="A1405">
        <v>1482116</v>
      </c>
      <c r="B1405">
        <v>8</v>
      </c>
    </row>
    <row r="1406" spans="1:2">
      <c r="A1406">
        <v>1504287</v>
      </c>
      <c r="B1406">
        <v>8</v>
      </c>
    </row>
    <row r="1407" spans="1:2">
      <c r="A1407">
        <v>1495243</v>
      </c>
      <c r="B1407">
        <v>8</v>
      </c>
    </row>
    <row r="1408" spans="1:2">
      <c r="A1408">
        <v>1491209</v>
      </c>
      <c r="B1408">
        <v>8</v>
      </c>
    </row>
    <row r="1409" spans="1:2">
      <c r="A1409">
        <v>1496468</v>
      </c>
      <c r="B1409">
        <v>8</v>
      </c>
    </row>
    <row r="1410" spans="1:2">
      <c r="A1410">
        <v>1509546</v>
      </c>
      <c r="B1410">
        <v>8</v>
      </c>
    </row>
    <row r="1411" spans="1:2">
      <c r="A1411">
        <v>1470502</v>
      </c>
      <c r="B1411">
        <v>8</v>
      </c>
    </row>
    <row r="1412" spans="1:2">
      <c r="A1412">
        <v>1484379</v>
      </c>
      <c r="B1412">
        <v>8</v>
      </c>
    </row>
    <row r="1413" spans="1:2">
      <c r="A1413">
        <v>1501154</v>
      </c>
      <c r="B1413">
        <v>8</v>
      </c>
    </row>
    <row r="1414" spans="1:2">
      <c r="A1414">
        <v>1480638</v>
      </c>
      <c r="B1414">
        <v>8</v>
      </c>
    </row>
    <row r="1415" spans="1:2">
      <c r="A1415">
        <v>1509558</v>
      </c>
      <c r="B1415">
        <v>8</v>
      </c>
    </row>
    <row r="1416" spans="1:2">
      <c r="A1416">
        <v>1470574</v>
      </c>
      <c r="B1416">
        <v>8</v>
      </c>
    </row>
    <row r="1417" spans="1:2">
      <c r="A1417">
        <v>1472672</v>
      </c>
      <c r="B1417">
        <v>8</v>
      </c>
    </row>
    <row r="1418" spans="1:2">
      <c r="A1418">
        <v>1487247</v>
      </c>
      <c r="B1418">
        <v>8</v>
      </c>
    </row>
    <row r="1419" spans="1:2">
      <c r="A1419">
        <v>1500203</v>
      </c>
      <c r="B1419">
        <v>8</v>
      </c>
    </row>
    <row r="1420" spans="1:2">
      <c r="A1420">
        <v>1508301</v>
      </c>
      <c r="B1420">
        <v>8</v>
      </c>
    </row>
    <row r="1421" spans="1:2">
      <c r="A1421">
        <v>1512586</v>
      </c>
      <c r="B1421">
        <v>8</v>
      </c>
    </row>
    <row r="1422" spans="1:2">
      <c r="A1422">
        <v>1491784</v>
      </c>
      <c r="B1422">
        <v>8</v>
      </c>
    </row>
    <row r="1423" spans="1:2">
      <c r="A1423">
        <v>1490802</v>
      </c>
      <c r="B1423">
        <v>8</v>
      </c>
    </row>
    <row r="1424" spans="1:2">
      <c r="A1424">
        <v>1502538</v>
      </c>
      <c r="B1424">
        <v>8</v>
      </c>
    </row>
    <row r="1425" spans="1:2">
      <c r="A1425">
        <v>1468975</v>
      </c>
      <c r="B1425">
        <v>8</v>
      </c>
    </row>
    <row r="1426" spans="1:2">
      <c r="A1426">
        <v>1471624</v>
      </c>
      <c r="B1426">
        <v>8</v>
      </c>
    </row>
    <row r="1427" spans="1:2">
      <c r="A1427">
        <v>1487763</v>
      </c>
      <c r="B1427">
        <v>8</v>
      </c>
    </row>
    <row r="1428" spans="1:2">
      <c r="A1428">
        <v>1493151</v>
      </c>
      <c r="B1428">
        <v>8</v>
      </c>
    </row>
    <row r="1429" spans="1:2">
      <c r="A1429">
        <v>1481960</v>
      </c>
      <c r="B1429">
        <v>8</v>
      </c>
    </row>
    <row r="1430" spans="1:2">
      <c r="A1430">
        <v>1476527</v>
      </c>
      <c r="B1430">
        <v>8</v>
      </c>
    </row>
    <row r="1431" spans="1:2">
      <c r="A1431">
        <v>1484208</v>
      </c>
      <c r="B1431">
        <v>8</v>
      </c>
    </row>
    <row r="1432" spans="1:2">
      <c r="A1432">
        <v>1480253</v>
      </c>
      <c r="B1432">
        <v>8</v>
      </c>
    </row>
    <row r="1433" spans="1:2">
      <c r="A1433">
        <v>1488839</v>
      </c>
      <c r="B1433">
        <v>8</v>
      </c>
    </row>
    <row r="1434" spans="1:2">
      <c r="A1434">
        <v>1486054</v>
      </c>
      <c r="B1434">
        <v>8</v>
      </c>
    </row>
    <row r="1435" spans="1:2">
      <c r="A1435">
        <v>1486385</v>
      </c>
      <c r="B1435">
        <v>8</v>
      </c>
    </row>
    <row r="1436" spans="1:2">
      <c r="A1436">
        <v>1488188</v>
      </c>
      <c r="B1436">
        <v>8</v>
      </c>
    </row>
    <row r="1437" spans="1:2">
      <c r="A1437">
        <v>1483908</v>
      </c>
      <c r="B1437">
        <v>8</v>
      </c>
    </row>
    <row r="1438" spans="1:2">
      <c r="A1438">
        <v>1495787</v>
      </c>
      <c r="B1438">
        <v>8</v>
      </c>
    </row>
    <row r="1439" spans="1:2">
      <c r="A1439">
        <v>1489325</v>
      </c>
      <c r="B1439">
        <v>8</v>
      </c>
    </row>
    <row r="1440" spans="1:2">
      <c r="A1440">
        <v>1509292</v>
      </c>
      <c r="B1440">
        <v>8</v>
      </c>
    </row>
    <row r="1441" spans="1:2">
      <c r="A1441">
        <v>1489120</v>
      </c>
      <c r="B1441">
        <v>8</v>
      </c>
    </row>
    <row r="1442" spans="1:2">
      <c r="A1442">
        <v>1476612</v>
      </c>
      <c r="B1442">
        <v>8</v>
      </c>
    </row>
    <row r="1443" spans="1:2">
      <c r="A1443">
        <v>1486887</v>
      </c>
      <c r="B1443">
        <v>8</v>
      </c>
    </row>
    <row r="1444" spans="1:2">
      <c r="A1444">
        <v>1496273</v>
      </c>
      <c r="B1444">
        <v>8</v>
      </c>
    </row>
    <row r="1445" spans="1:2">
      <c r="A1445">
        <v>1488783</v>
      </c>
      <c r="B1445">
        <v>8</v>
      </c>
    </row>
    <row r="1446" spans="1:2">
      <c r="A1446">
        <v>1497863</v>
      </c>
      <c r="B1446">
        <v>8</v>
      </c>
    </row>
    <row r="1447" spans="1:2">
      <c r="A1447">
        <v>1491244</v>
      </c>
      <c r="B1447">
        <v>8</v>
      </c>
    </row>
    <row r="1448" spans="1:2">
      <c r="A1448">
        <v>1489494</v>
      </c>
      <c r="B1448">
        <v>8</v>
      </c>
    </row>
    <row r="1449" spans="1:2">
      <c r="A1449">
        <v>1494701</v>
      </c>
      <c r="B1449">
        <v>8</v>
      </c>
    </row>
    <row r="1450" spans="1:2">
      <c r="A1450">
        <v>1484523</v>
      </c>
      <c r="B1450">
        <v>8</v>
      </c>
    </row>
    <row r="1451" spans="1:2">
      <c r="A1451">
        <v>1481424</v>
      </c>
      <c r="B1451">
        <v>8</v>
      </c>
    </row>
    <row r="1452" spans="1:2">
      <c r="A1452">
        <v>1496239</v>
      </c>
      <c r="B1452">
        <v>8</v>
      </c>
    </row>
    <row r="1453" spans="1:2">
      <c r="A1453">
        <v>1502265</v>
      </c>
      <c r="B1453">
        <v>8</v>
      </c>
    </row>
    <row r="1454" spans="1:2">
      <c r="A1454">
        <v>1472526</v>
      </c>
      <c r="B1454">
        <v>8</v>
      </c>
    </row>
    <row r="1455" spans="1:2">
      <c r="A1455">
        <v>1490050</v>
      </c>
      <c r="B1455">
        <v>8</v>
      </c>
    </row>
    <row r="1456" spans="1:2">
      <c r="A1456">
        <v>1477995</v>
      </c>
      <c r="B1456">
        <v>8</v>
      </c>
    </row>
    <row r="1457" spans="1:2">
      <c r="A1457">
        <v>1497631</v>
      </c>
      <c r="B1457">
        <v>8</v>
      </c>
    </row>
    <row r="1458" spans="1:2">
      <c r="A1458">
        <v>1502026</v>
      </c>
      <c r="B1458">
        <v>8</v>
      </c>
    </row>
    <row r="1459" spans="1:2">
      <c r="A1459">
        <v>1478852</v>
      </c>
      <c r="B1459">
        <v>8</v>
      </c>
    </row>
    <row r="1460" spans="1:2">
      <c r="A1460">
        <v>1508658</v>
      </c>
      <c r="B1460">
        <v>8</v>
      </c>
    </row>
    <row r="1461" spans="1:2">
      <c r="A1461">
        <v>1511745</v>
      </c>
      <c r="B1461">
        <v>8</v>
      </c>
    </row>
    <row r="1462" spans="1:2">
      <c r="A1462">
        <v>1512630</v>
      </c>
      <c r="B1462">
        <v>8</v>
      </c>
    </row>
    <row r="1463" spans="1:2">
      <c r="A1463">
        <v>1510808</v>
      </c>
      <c r="B1463">
        <v>8</v>
      </c>
    </row>
    <row r="1464" spans="1:2">
      <c r="A1464">
        <v>1483265</v>
      </c>
      <c r="B1464">
        <v>8</v>
      </c>
    </row>
    <row r="1465" spans="1:2">
      <c r="A1465">
        <v>1487697</v>
      </c>
      <c r="B1465">
        <v>8</v>
      </c>
    </row>
    <row r="1466" spans="1:2">
      <c r="A1466">
        <v>1469493</v>
      </c>
      <c r="B1466">
        <v>8</v>
      </c>
    </row>
    <row r="1467" spans="1:2">
      <c r="A1467">
        <v>1503880</v>
      </c>
      <c r="B1467">
        <v>8</v>
      </c>
    </row>
    <row r="1468" spans="1:2">
      <c r="A1468">
        <v>1495442</v>
      </c>
      <c r="B1468">
        <v>8</v>
      </c>
    </row>
    <row r="1469" spans="1:2">
      <c r="A1469">
        <v>1480151</v>
      </c>
      <c r="B1469">
        <v>8</v>
      </c>
    </row>
    <row r="1470" spans="1:2">
      <c r="A1470">
        <v>1475159</v>
      </c>
      <c r="B1470">
        <v>8</v>
      </c>
    </row>
    <row r="1471" spans="1:2">
      <c r="A1471">
        <v>1508203</v>
      </c>
      <c r="B1471">
        <v>8</v>
      </c>
    </row>
    <row r="1472" spans="1:2">
      <c r="A1472">
        <v>1490755</v>
      </c>
      <c r="B1472">
        <v>8</v>
      </c>
    </row>
    <row r="1473" spans="1:2">
      <c r="A1473">
        <v>1508246</v>
      </c>
      <c r="B1473">
        <v>8</v>
      </c>
    </row>
    <row r="1474" spans="1:2">
      <c r="A1474">
        <v>1469910</v>
      </c>
      <c r="B1474">
        <v>8</v>
      </c>
    </row>
    <row r="1475" spans="1:2">
      <c r="A1475">
        <v>1510272</v>
      </c>
      <c r="B1475">
        <v>8</v>
      </c>
    </row>
    <row r="1476" spans="1:2">
      <c r="A1476">
        <v>1481650</v>
      </c>
      <c r="B1476">
        <v>8</v>
      </c>
    </row>
    <row r="1477" spans="1:2">
      <c r="A1477">
        <v>1483593</v>
      </c>
      <c r="B1477">
        <v>8</v>
      </c>
    </row>
    <row r="1478" spans="1:2">
      <c r="A1478">
        <v>1488720</v>
      </c>
      <c r="B1478">
        <v>8</v>
      </c>
    </row>
    <row r="1479" spans="1:2">
      <c r="A1479">
        <v>1473331</v>
      </c>
      <c r="B1479">
        <v>8</v>
      </c>
    </row>
    <row r="1480" spans="1:2">
      <c r="A1480">
        <v>1469162</v>
      </c>
      <c r="B1480">
        <v>8</v>
      </c>
    </row>
    <row r="1481" spans="1:2">
      <c r="A1481">
        <v>1500246</v>
      </c>
      <c r="B1481">
        <v>8</v>
      </c>
    </row>
    <row r="1482" spans="1:2">
      <c r="A1482">
        <v>1488554</v>
      </c>
      <c r="B1482">
        <v>8</v>
      </c>
    </row>
    <row r="1483" spans="1:2">
      <c r="A1483">
        <v>1471430</v>
      </c>
      <c r="B1483">
        <v>8</v>
      </c>
    </row>
    <row r="1484" spans="1:2">
      <c r="A1484">
        <v>1484848</v>
      </c>
      <c r="B1484">
        <v>8</v>
      </c>
    </row>
    <row r="1485" spans="1:2">
      <c r="A1485">
        <v>1497434</v>
      </c>
      <c r="B1485">
        <v>8</v>
      </c>
    </row>
    <row r="1486" spans="1:2">
      <c r="A1486">
        <v>1483059</v>
      </c>
      <c r="B1486">
        <v>8</v>
      </c>
    </row>
    <row r="1487" spans="1:2">
      <c r="A1487">
        <v>1481742</v>
      </c>
      <c r="B1487">
        <v>8</v>
      </c>
    </row>
    <row r="1488" spans="1:2">
      <c r="A1488">
        <v>1475195</v>
      </c>
      <c r="B1488">
        <v>8</v>
      </c>
    </row>
    <row r="1489" spans="1:2">
      <c r="A1489">
        <v>1499943</v>
      </c>
      <c r="B1489">
        <v>8</v>
      </c>
    </row>
    <row r="1490" spans="1:2">
      <c r="A1490">
        <v>1497572</v>
      </c>
      <c r="B1490">
        <v>8</v>
      </c>
    </row>
    <row r="1491" spans="1:2">
      <c r="A1491">
        <v>1503164</v>
      </c>
      <c r="B1491">
        <v>8</v>
      </c>
    </row>
    <row r="1492" spans="1:2">
      <c r="A1492">
        <v>1506534</v>
      </c>
      <c r="B1492">
        <v>8</v>
      </c>
    </row>
    <row r="1493" spans="1:2">
      <c r="A1493">
        <v>1474704</v>
      </c>
      <c r="B1493">
        <v>8</v>
      </c>
    </row>
    <row r="1494" spans="1:2">
      <c r="A1494">
        <v>1485042</v>
      </c>
      <c r="B1494">
        <v>8</v>
      </c>
    </row>
    <row r="1495" spans="1:2">
      <c r="A1495">
        <v>1479685</v>
      </c>
      <c r="B1495">
        <v>8</v>
      </c>
    </row>
    <row r="1496" spans="1:2">
      <c r="A1496">
        <v>1499683</v>
      </c>
      <c r="B1496">
        <v>8</v>
      </c>
    </row>
    <row r="1497" spans="1:2">
      <c r="A1497">
        <v>1491666</v>
      </c>
      <c r="B1497">
        <v>7</v>
      </c>
    </row>
    <row r="1498" spans="1:2">
      <c r="A1498">
        <v>1480077</v>
      </c>
      <c r="B1498">
        <v>7</v>
      </c>
    </row>
    <row r="1499" spans="1:2">
      <c r="A1499">
        <v>1492795</v>
      </c>
      <c r="B1499">
        <v>7</v>
      </c>
    </row>
    <row r="1500" spans="1:2">
      <c r="A1500">
        <v>1498821</v>
      </c>
      <c r="B1500">
        <v>7</v>
      </c>
    </row>
    <row r="1501" spans="1:2">
      <c r="A1501">
        <v>1488693</v>
      </c>
      <c r="B1501">
        <v>7</v>
      </c>
    </row>
    <row r="1502" spans="1:2">
      <c r="A1502">
        <v>1505759</v>
      </c>
      <c r="B1502">
        <v>7</v>
      </c>
    </row>
    <row r="1503" spans="1:2">
      <c r="A1503">
        <v>1468902</v>
      </c>
      <c r="B1503">
        <v>7</v>
      </c>
    </row>
    <row r="1504" spans="1:2">
      <c r="A1504">
        <v>1484125</v>
      </c>
      <c r="B1504">
        <v>7</v>
      </c>
    </row>
    <row r="1505" spans="1:2">
      <c r="A1505">
        <v>1485520</v>
      </c>
      <c r="B1505">
        <v>7</v>
      </c>
    </row>
    <row r="1506" spans="1:2">
      <c r="A1506">
        <v>1504691</v>
      </c>
      <c r="B1506">
        <v>7</v>
      </c>
    </row>
    <row r="1507" spans="1:2">
      <c r="A1507">
        <v>1508753</v>
      </c>
      <c r="B1507">
        <v>7</v>
      </c>
    </row>
    <row r="1508" spans="1:2">
      <c r="A1508">
        <v>1492042</v>
      </c>
      <c r="B1508">
        <v>7</v>
      </c>
    </row>
    <row r="1509" spans="1:2">
      <c r="A1509">
        <v>1507570</v>
      </c>
      <c r="B1509">
        <v>7</v>
      </c>
    </row>
    <row r="1510" spans="1:2">
      <c r="A1510">
        <v>1471935</v>
      </c>
      <c r="B1510">
        <v>7</v>
      </c>
    </row>
    <row r="1511" spans="1:2">
      <c r="A1511">
        <v>1506533</v>
      </c>
      <c r="B1511">
        <v>7</v>
      </c>
    </row>
    <row r="1512" spans="1:2">
      <c r="A1512">
        <v>1489139</v>
      </c>
      <c r="B1512">
        <v>7</v>
      </c>
    </row>
    <row r="1513" spans="1:2">
      <c r="A1513">
        <v>1488849</v>
      </c>
      <c r="B1513">
        <v>7</v>
      </c>
    </row>
    <row r="1514" spans="1:2">
      <c r="A1514">
        <v>1493020</v>
      </c>
      <c r="B1514">
        <v>7</v>
      </c>
    </row>
    <row r="1515" spans="1:2">
      <c r="A1515">
        <v>1505693</v>
      </c>
      <c r="B1515">
        <v>7</v>
      </c>
    </row>
    <row r="1516" spans="1:2">
      <c r="A1516">
        <v>1487217</v>
      </c>
      <c r="B1516">
        <v>7</v>
      </c>
    </row>
    <row r="1517" spans="1:2">
      <c r="A1517">
        <v>1478746</v>
      </c>
      <c r="B1517">
        <v>7</v>
      </c>
    </row>
    <row r="1518" spans="1:2">
      <c r="A1518">
        <v>1496314</v>
      </c>
      <c r="B1518">
        <v>7</v>
      </c>
    </row>
    <row r="1519" spans="1:2">
      <c r="A1519">
        <v>1509689</v>
      </c>
      <c r="B1519">
        <v>7</v>
      </c>
    </row>
    <row r="1520" spans="1:2">
      <c r="A1520">
        <v>1473495</v>
      </c>
      <c r="B1520">
        <v>7</v>
      </c>
    </row>
    <row r="1521" spans="1:2">
      <c r="A1521">
        <v>1507080</v>
      </c>
      <c r="B1521">
        <v>7</v>
      </c>
    </row>
    <row r="1522" spans="1:2">
      <c r="A1522">
        <v>1510994</v>
      </c>
      <c r="B1522">
        <v>7</v>
      </c>
    </row>
    <row r="1523" spans="1:2">
      <c r="A1523">
        <v>1485184</v>
      </c>
      <c r="B1523">
        <v>7</v>
      </c>
    </row>
    <row r="1524" spans="1:2">
      <c r="A1524">
        <v>1480847</v>
      </c>
      <c r="B1524">
        <v>7</v>
      </c>
    </row>
    <row r="1525" spans="1:2">
      <c r="A1525">
        <v>1502711</v>
      </c>
      <c r="B1525">
        <v>7</v>
      </c>
    </row>
    <row r="1526" spans="1:2">
      <c r="A1526">
        <v>1475805</v>
      </c>
      <c r="B1526">
        <v>7</v>
      </c>
    </row>
    <row r="1527" spans="1:2">
      <c r="A1527">
        <v>1485989</v>
      </c>
      <c r="B1527">
        <v>7</v>
      </c>
    </row>
    <row r="1528" spans="1:2">
      <c r="A1528">
        <v>1483801</v>
      </c>
      <c r="B1528">
        <v>7</v>
      </c>
    </row>
    <row r="1529" spans="1:2">
      <c r="A1529">
        <v>1496732</v>
      </c>
      <c r="B1529">
        <v>7</v>
      </c>
    </row>
    <row r="1530" spans="1:2">
      <c r="A1530">
        <v>1497416</v>
      </c>
      <c r="B1530">
        <v>7</v>
      </c>
    </row>
    <row r="1531" spans="1:2">
      <c r="A1531">
        <v>1484684</v>
      </c>
      <c r="B1531">
        <v>7</v>
      </c>
    </row>
    <row r="1532" spans="1:2">
      <c r="A1532">
        <v>1481478</v>
      </c>
      <c r="B1532">
        <v>7</v>
      </c>
    </row>
    <row r="1533" spans="1:2">
      <c r="A1533">
        <v>1506019</v>
      </c>
      <c r="B1533">
        <v>7</v>
      </c>
    </row>
    <row r="1534" spans="1:2">
      <c r="A1534">
        <v>1511960</v>
      </c>
      <c r="B1534">
        <v>7</v>
      </c>
    </row>
    <row r="1535" spans="1:2">
      <c r="A1535">
        <v>1477341</v>
      </c>
      <c r="B1535">
        <v>7</v>
      </c>
    </row>
    <row r="1536" spans="1:2">
      <c r="A1536">
        <v>1489307</v>
      </c>
      <c r="B1536">
        <v>7</v>
      </c>
    </row>
    <row r="1537" spans="1:2">
      <c r="A1537">
        <v>1499631</v>
      </c>
      <c r="B1537">
        <v>7</v>
      </c>
    </row>
    <row r="1538" spans="1:2">
      <c r="A1538">
        <v>1510309</v>
      </c>
      <c r="B1538">
        <v>7</v>
      </c>
    </row>
    <row r="1539" spans="1:2">
      <c r="A1539">
        <v>1484914</v>
      </c>
      <c r="B1539">
        <v>7</v>
      </c>
    </row>
    <row r="1540" spans="1:2">
      <c r="A1540">
        <v>1505074</v>
      </c>
      <c r="B1540">
        <v>7</v>
      </c>
    </row>
    <row r="1541" spans="1:2">
      <c r="A1541">
        <v>1484375</v>
      </c>
      <c r="B1541">
        <v>7</v>
      </c>
    </row>
    <row r="1542" spans="1:2">
      <c r="A1542">
        <v>1501761</v>
      </c>
      <c r="B1542">
        <v>7</v>
      </c>
    </row>
    <row r="1543" spans="1:2">
      <c r="A1543">
        <v>1511095</v>
      </c>
      <c r="B1543">
        <v>7</v>
      </c>
    </row>
    <row r="1544" spans="1:2">
      <c r="A1544">
        <v>1472877</v>
      </c>
      <c r="B1544">
        <v>7</v>
      </c>
    </row>
    <row r="1545" spans="1:2">
      <c r="A1545">
        <v>1501799</v>
      </c>
      <c r="B1545">
        <v>7</v>
      </c>
    </row>
    <row r="1546" spans="1:2">
      <c r="A1546">
        <v>1495963</v>
      </c>
      <c r="B1546">
        <v>7</v>
      </c>
    </row>
    <row r="1547" spans="1:2">
      <c r="A1547">
        <v>1499950</v>
      </c>
      <c r="B1547">
        <v>7</v>
      </c>
    </row>
    <row r="1548" spans="1:2">
      <c r="A1548">
        <v>1502227</v>
      </c>
      <c r="B1548">
        <v>7</v>
      </c>
    </row>
    <row r="1549" spans="1:2">
      <c r="A1549">
        <v>1496147</v>
      </c>
      <c r="B1549">
        <v>7</v>
      </c>
    </row>
    <row r="1550" spans="1:2">
      <c r="A1550">
        <v>1512733</v>
      </c>
      <c r="B1550">
        <v>7</v>
      </c>
    </row>
    <row r="1551" spans="1:2">
      <c r="A1551">
        <v>1511942</v>
      </c>
      <c r="B1551">
        <v>7</v>
      </c>
    </row>
    <row r="1552" spans="1:2">
      <c r="A1552">
        <v>1475102</v>
      </c>
      <c r="B1552">
        <v>7</v>
      </c>
    </row>
    <row r="1553" spans="1:2">
      <c r="A1553">
        <v>1474108</v>
      </c>
      <c r="B1553">
        <v>7</v>
      </c>
    </row>
    <row r="1554" spans="1:2">
      <c r="A1554">
        <v>1468888</v>
      </c>
      <c r="B1554">
        <v>7</v>
      </c>
    </row>
    <row r="1555" spans="1:2">
      <c r="A1555">
        <v>1510594</v>
      </c>
      <c r="B1555">
        <v>7</v>
      </c>
    </row>
    <row r="1556" spans="1:2">
      <c r="A1556">
        <v>1509175</v>
      </c>
      <c r="B1556">
        <v>7</v>
      </c>
    </row>
    <row r="1557" spans="1:2">
      <c r="A1557">
        <v>1509461</v>
      </c>
      <c r="B1557">
        <v>7</v>
      </c>
    </row>
    <row r="1558" spans="1:2">
      <c r="A1558">
        <v>1488147</v>
      </c>
      <c r="B1558">
        <v>7</v>
      </c>
    </row>
    <row r="1559" spans="1:2">
      <c r="A1559">
        <v>1504156</v>
      </c>
      <c r="B1559">
        <v>7</v>
      </c>
    </row>
    <row r="1560" spans="1:2">
      <c r="A1560">
        <v>1489641</v>
      </c>
      <c r="B1560">
        <v>7</v>
      </c>
    </row>
    <row r="1561" spans="1:2">
      <c r="A1561">
        <v>1483051</v>
      </c>
      <c r="B1561">
        <v>7</v>
      </c>
    </row>
    <row r="1562" spans="1:2">
      <c r="A1562">
        <v>1485856</v>
      </c>
      <c r="B1562">
        <v>7</v>
      </c>
    </row>
    <row r="1563" spans="1:2">
      <c r="A1563">
        <v>1489716</v>
      </c>
      <c r="B1563">
        <v>7</v>
      </c>
    </row>
    <row r="1564" spans="1:2">
      <c r="A1564">
        <v>1497207</v>
      </c>
      <c r="B1564">
        <v>7</v>
      </c>
    </row>
    <row r="1565" spans="1:2">
      <c r="A1565">
        <v>1480260</v>
      </c>
      <c r="B1565">
        <v>7</v>
      </c>
    </row>
    <row r="1566" spans="1:2">
      <c r="A1566">
        <v>1499285</v>
      </c>
      <c r="B1566">
        <v>7</v>
      </c>
    </row>
    <row r="1567" spans="1:2">
      <c r="A1567">
        <v>1483639</v>
      </c>
      <c r="B1567">
        <v>7</v>
      </c>
    </row>
    <row r="1568" spans="1:2">
      <c r="A1568">
        <v>1486863</v>
      </c>
      <c r="B1568">
        <v>7</v>
      </c>
    </row>
    <row r="1569" spans="1:2">
      <c r="A1569">
        <v>1485364</v>
      </c>
      <c r="B1569">
        <v>7</v>
      </c>
    </row>
    <row r="1570" spans="1:2">
      <c r="A1570">
        <v>1474632</v>
      </c>
      <c r="B1570">
        <v>7</v>
      </c>
    </row>
    <row r="1571" spans="1:2">
      <c r="A1571">
        <v>1482828</v>
      </c>
      <c r="B1571">
        <v>7</v>
      </c>
    </row>
    <row r="1572" spans="1:2">
      <c r="A1572">
        <v>1512117</v>
      </c>
      <c r="B1572">
        <v>7</v>
      </c>
    </row>
    <row r="1573" spans="1:2">
      <c r="A1573">
        <v>1471658</v>
      </c>
      <c r="B1573">
        <v>7</v>
      </c>
    </row>
    <row r="1574" spans="1:2">
      <c r="A1574">
        <v>1511543</v>
      </c>
      <c r="B1574">
        <v>7</v>
      </c>
    </row>
    <row r="1575" spans="1:2">
      <c r="A1575">
        <v>1493427</v>
      </c>
      <c r="B1575">
        <v>7</v>
      </c>
    </row>
    <row r="1576" spans="1:2">
      <c r="A1576">
        <v>1492477</v>
      </c>
      <c r="B1576">
        <v>7</v>
      </c>
    </row>
    <row r="1577" spans="1:2">
      <c r="A1577">
        <v>1486394</v>
      </c>
      <c r="B1577">
        <v>7</v>
      </c>
    </row>
    <row r="1578" spans="1:2">
      <c r="A1578">
        <v>1471098</v>
      </c>
      <c r="B1578">
        <v>7</v>
      </c>
    </row>
    <row r="1579" spans="1:2">
      <c r="A1579">
        <v>1489409</v>
      </c>
      <c r="B1579">
        <v>7</v>
      </c>
    </row>
    <row r="1580" spans="1:2">
      <c r="A1580">
        <v>1482194</v>
      </c>
      <c r="B1580">
        <v>7</v>
      </c>
    </row>
    <row r="1581" spans="1:2">
      <c r="A1581">
        <v>1480936</v>
      </c>
      <c r="B1581">
        <v>7</v>
      </c>
    </row>
    <row r="1582" spans="1:2">
      <c r="A1582">
        <v>1505541</v>
      </c>
      <c r="B1582">
        <v>7</v>
      </c>
    </row>
    <row r="1583" spans="1:2">
      <c r="A1583">
        <v>1480974</v>
      </c>
      <c r="B1583">
        <v>7</v>
      </c>
    </row>
    <row r="1584" spans="1:2">
      <c r="A1584">
        <v>1475136</v>
      </c>
      <c r="B1584">
        <v>7</v>
      </c>
    </row>
    <row r="1585" spans="1:2">
      <c r="A1585">
        <v>1471190</v>
      </c>
      <c r="B1585">
        <v>7</v>
      </c>
    </row>
    <row r="1586" spans="1:2">
      <c r="A1586">
        <v>1484420</v>
      </c>
      <c r="B1586">
        <v>7</v>
      </c>
    </row>
    <row r="1587" spans="1:2">
      <c r="A1587">
        <v>1474223</v>
      </c>
      <c r="B1587">
        <v>7</v>
      </c>
    </row>
    <row r="1588" spans="1:2">
      <c r="A1588">
        <v>1475905</v>
      </c>
      <c r="B1588">
        <v>7</v>
      </c>
    </row>
    <row r="1589" spans="1:2">
      <c r="A1589">
        <v>1497752</v>
      </c>
      <c r="B1589">
        <v>7</v>
      </c>
    </row>
    <row r="1590" spans="1:2">
      <c r="A1590">
        <v>1511840</v>
      </c>
      <c r="B1590">
        <v>7</v>
      </c>
    </row>
    <row r="1591" spans="1:2">
      <c r="A1591">
        <v>1481970</v>
      </c>
      <c r="B1591">
        <v>7</v>
      </c>
    </row>
    <row r="1592" spans="1:2">
      <c r="A1592">
        <v>1473877</v>
      </c>
      <c r="B1592">
        <v>7</v>
      </c>
    </row>
    <row r="1593" spans="1:2">
      <c r="A1593">
        <v>1495557</v>
      </c>
      <c r="B1593">
        <v>7</v>
      </c>
    </row>
    <row r="1594" spans="1:2">
      <c r="A1594">
        <v>1503014</v>
      </c>
      <c r="B1594">
        <v>7</v>
      </c>
    </row>
    <row r="1595" spans="1:2">
      <c r="A1595">
        <v>1498791</v>
      </c>
      <c r="B1595">
        <v>7</v>
      </c>
    </row>
    <row r="1596" spans="1:2">
      <c r="A1596">
        <v>1510367</v>
      </c>
      <c r="B1596">
        <v>7</v>
      </c>
    </row>
    <row r="1597" spans="1:2">
      <c r="A1597">
        <v>1497386</v>
      </c>
      <c r="B1597">
        <v>7</v>
      </c>
    </row>
    <row r="1598" spans="1:2">
      <c r="A1598">
        <v>1471621</v>
      </c>
      <c r="B1598">
        <v>7</v>
      </c>
    </row>
    <row r="1599" spans="1:2">
      <c r="A1599">
        <v>1485609</v>
      </c>
      <c r="B1599">
        <v>7</v>
      </c>
    </row>
    <row r="1600" spans="1:2">
      <c r="A1600">
        <v>1481280</v>
      </c>
      <c r="B1600">
        <v>7</v>
      </c>
    </row>
    <row r="1601" spans="1:2">
      <c r="A1601">
        <v>1484259</v>
      </c>
      <c r="B1601">
        <v>7</v>
      </c>
    </row>
    <row r="1602" spans="1:2">
      <c r="A1602">
        <v>1501445</v>
      </c>
      <c r="B1602">
        <v>7</v>
      </c>
    </row>
    <row r="1603" spans="1:2">
      <c r="A1603">
        <v>1485975</v>
      </c>
      <c r="B1603">
        <v>7</v>
      </c>
    </row>
    <row r="1604" spans="1:2">
      <c r="A1604">
        <v>1476874</v>
      </c>
      <c r="B1604">
        <v>7</v>
      </c>
    </row>
    <row r="1605" spans="1:2">
      <c r="A1605">
        <v>1507117</v>
      </c>
      <c r="B1605">
        <v>7</v>
      </c>
    </row>
    <row r="1606" spans="1:2">
      <c r="A1606">
        <v>1507425</v>
      </c>
      <c r="B1606">
        <v>7</v>
      </c>
    </row>
    <row r="1607" spans="1:2">
      <c r="A1607">
        <v>1503350</v>
      </c>
      <c r="B1607">
        <v>7</v>
      </c>
    </row>
    <row r="1608" spans="1:2">
      <c r="A1608">
        <v>1469862</v>
      </c>
      <c r="B1608">
        <v>7</v>
      </c>
    </row>
    <row r="1609" spans="1:2">
      <c r="A1609">
        <v>1483034</v>
      </c>
      <c r="B1609">
        <v>7</v>
      </c>
    </row>
    <row r="1610" spans="1:2">
      <c r="A1610">
        <v>1506223</v>
      </c>
      <c r="B1610">
        <v>7</v>
      </c>
    </row>
    <row r="1611" spans="1:2">
      <c r="A1611">
        <v>1482361</v>
      </c>
      <c r="B1611">
        <v>7</v>
      </c>
    </row>
    <row r="1612" spans="1:2">
      <c r="A1612">
        <v>1475245</v>
      </c>
      <c r="B1612">
        <v>7</v>
      </c>
    </row>
    <row r="1613" spans="1:2">
      <c r="A1613">
        <v>1510659</v>
      </c>
      <c r="B1613">
        <v>7</v>
      </c>
    </row>
    <row r="1614" spans="1:2">
      <c r="A1614">
        <v>1506728</v>
      </c>
      <c r="B1614">
        <v>7</v>
      </c>
    </row>
    <row r="1615" spans="1:2">
      <c r="A1615">
        <v>1499975</v>
      </c>
      <c r="B1615">
        <v>7</v>
      </c>
    </row>
    <row r="1616" spans="1:2">
      <c r="A1616">
        <v>1474225</v>
      </c>
      <c r="B1616">
        <v>7</v>
      </c>
    </row>
    <row r="1617" spans="1:2">
      <c r="A1617">
        <v>1504442</v>
      </c>
      <c r="B1617">
        <v>7</v>
      </c>
    </row>
    <row r="1618" spans="1:2">
      <c r="A1618">
        <v>1499761</v>
      </c>
      <c r="B1618">
        <v>7</v>
      </c>
    </row>
    <row r="1619" spans="1:2">
      <c r="A1619">
        <v>1482537</v>
      </c>
      <c r="B1619">
        <v>7</v>
      </c>
    </row>
    <row r="1620" spans="1:2">
      <c r="A1620">
        <v>1499788</v>
      </c>
      <c r="B1620">
        <v>7</v>
      </c>
    </row>
    <row r="1621" spans="1:2">
      <c r="A1621">
        <v>1485653</v>
      </c>
      <c r="B1621">
        <v>7</v>
      </c>
    </row>
    <row r="1622" spans="1:2">
      <c r="A1622">
        <v>1493052</v>
      </c>
      <c r="B1622">
        <v>7</v>
      </c>
    </row>
    <row r="1623" spans="1:2">
      <c r="A1623">
        <v>1486157</v>
      </c>
      <c r="B1623">
        <v>7</v>
      </c>
    </row>
    <row r="1624" spans="1:2">
      <c r="A1624">
        <v>1499930</v>
      </c>
      <c r="B1624">
        <v>7</v>
      </c>
    </row>
    <row r="1625" spans="1:2">
      <c r="A1625">
        <v>1483786</v>
      </c>
      <c r="B1625">
        <v>7</v>
      </c>
    </row>
    <row r="1626" spans="1:2">
      <c r="A1626">
        <v>1479496</v>
      </c>
      <c r="B1626">
        <v>7</v>
      </c>
    </row>
    <row r="1627" spans="1:2">
      <c r="A1627">
        <v>1481256</v>
      </c>
      <c r="B1627">
        <v>7</v>
      </c>
    </row>
    <row r="1628" spans="1:2">
      <c r="A1628">
        <v>1483752</v>
      </c>
      <c r="B1628">
        <v>7</v>
      </c>
    </row>
    <row r="1629" spans="1:2">
      <c r="A1629">
        <v>1510984</v>
      </c>
      <c r="B1629">
        <v>7</v>
      </c>
    </row>
    <row r="1630" spans="1:2">
      <c r="A1630">
        <v>1508908</v>
      </c>
      <c r="B1630">
        <v>7</v>
      </c>
    </row>
    <row r="1631" spans="1:2">
      <c r="A1631">
        <v>1477897</v>
      </c>
      <c r="B1631">
        <v>7</v>
      </c>
    </row>
    <row r="1632" spans="1:2">
      <c r="A1632">
        <v>1489826</v>
      </c>
      <c r="B1632">
        <v>7</v>
      </c>
    </row>
    <row r="1633" spans="1:2">
      <c r="A1633">
        <v>1476625</v>
      </c>
      <c r="B1633">
        <v>7</v>
      </c>
    </row>
    <row r="1634" spans="1:2">
      <c r="A1634">
        <v>1506117</v>
      </c>
      <c r="B1634">
        <v>7</v>
      </c>
    </row>
    <row r="1635" spans="1:2">
      <c r="A1635">
        <v>1489767</v>
      </c>
      <c r="B1635">
        <v>7</v>
      </c>
    </row>
    <row r="1636" spans="1:2">
      <c r="A1636">
        <v>1488478</v>
      </c>
      <c r="B1636">
        <v>7</v>
      </c>
    </row>
    <row r="1637" spans="1:2">
      <c r="A1637">
        <v>1496843</v>
      </c>
      <c r="B1637">
        <v>7</v>
      </c>
    </row>
    <row r="1638" spans="1:2">
      <c r="A1638">
        <v>1507851</v>
      </c>
      <c r="B1638">
        <v>7</v>
      </c>
    </row>
    <row r="1639" spans="1:2">
      <c r="A1639">
        <v>1487991</v>
      </c>
      <c r="B1639">
        <v>7</v>
      </c>
    </row>
    <row r="1640" spans="1:2">
      <c r="A1640">
        <v>1470059</v>
      </c>
      <c r="B1640">
        <v>7</v>
      </c>
    </row>
    <row r="1641" spans="1:2">
      <c r="A1641">
        <v>1481916</v>
      </c>
      <c r="B1641">
        <v>7</v>
      </c>
    </row>
    <row r="1642" spans="1:2">
      <c r="A1642">
        <v>1504357</v>
      </c>
      <c r="B1642">
        <v>7</v>
      </c>
    </row>
    <row r="1643" spans="1:2">
      <c r="A1643">
        <v>1470746</v>
      </c>
      <c r="B1643">
        <v>7</v>
      </c>
    </row>
    <row r="1644" spans="1:2">
      <c r="A1644">
        <v>1496710</v>
      </c>
      <c r="B1644">
        <v>7</v>
      </c>
    </row>
    <row r="1645" spans="1:2">
      <c r="A1645">
        <v>1482846</v>
      </c>
      <c r="B1645">
        <v>7</v>
      </c>
    </row>
    <row r="1646" spans="1:2">
      <c r="A1646">
        <v>1470573</v>
      </c>
      <c r="B1646">
        <v>7</v>
      </c>
    </row>
    <row r="1647" spans="1:2">
      <c r="A1647">
        <v>1476079</v>
      </c>
      <c r="B1647">
        <v>7</v>
      </c>
    </row>
    <row r="1648" spans="1:2">
      <c r="A1648">
        <v>1472305</v>
      </c>
      <c r="B1648">
        <v>7</v>
      </c>
    </row>
    <row r="1649" spans="1:2">
      <c r="A1649">
        <v>1490062</v>
      </c>
      <c r="B1649">
        <v>7</v>
      </c>
    </row>
    <row r="1650" spans="1:2">
      <c r="A1650">
        <v>1508000</v>
      </c>
      <c r="B1650">
        <v>7</v>
      </c>
    </row>
    <row r="1651" spans="1:2">
      <c r="A1651">
        <v>1491046</v>
      </c>
      <c r="B1651">
        <v>7</v>
      </c>
    </row>
    <row r="1652" spans="1:2">
      <c r="A1652">
        <v>1487640</v>
      </c>
      <c r="B1652">
        <v>7</v>
      </c>
    </row>
    <row r="1653" spans="1:2">
      <c r="A1653">
        <v>1507122</v>
      </c>
      <c r="B1653">
        <v>7</v>
      </c>
    </row>
    <row r="1654" spans="1:2">
      <c r="A1654">
        <v>1489259</v>
      </c>
      <c r="B1654">
        <v>7</v>
      </c>
    </row>
    <row r="1655" spans="1:2">
      <c r="A1655">
        <v>1489290</v>
      </c>
      <c r="B1655">
        <v>7</v>
      </c>
    </row>
    <row r="1656" spans="1:2">
      <c r="A1656">
        <v>1490306</v>
      </c>
      <c r="B1656">
        <v>7</v>
      </c>
    </row>
    <row r="1657" spans="1:2">
      <c r="A1657">
        <v>1482295</v>
      </c>
      <c r="B1657">
        <v>7</v>
      </c>
    </row>
    <row r="1658" spans="1:2">
      <c r="A1658">
        <v>1508060</v>
      </c>
      <c r="B1658">
        <v>7</v>
      </c>
    </row>
    <row r="1659" spans="1:2">
      <c r="A1659">
        <v>1490216</v>
      </c>
      <c r="B1659">
        <v>7</v>
      </c>
    </row>
    <row r="1660" spans="1:2">
      <c r="A1660">
        <v>1499470</v>
      </c>
      <c r="B1660">
        <v>7</v>
      </c>
    </row>
    <row r="1661" spans="1:2">
      <c r="A1661">
        <v>1475897</v>
      </c>
      <c r="B1661">
        <v>7</v>
      </c>
    </row>
    <row r="1662" spans="1:2">
      <c r="A1662">
        <v>1482643</v>
      </c>
      <c r="B1662">
        <v>7</v>
      </c>
    </row>
    <row r="1663" spans="1:2">
      <c r="A1663">
        <v>1469461</v>
      </c>
      <c r="B1663">
        <v>7</v>
      </c>
    </row>
    <row r="1664" spans="1:2">
      <c r="A1664">
        <v>1502573</v>
      </c>
      <c r="B1664">
        <v>7</v>
      </c>
    </row>
    <row r="1665" spans="1:2">
      <c r="A1665">
        <v>1511447</v>
      </c>
      <c r="B1665">
        <v>7</v>
      </c>
    </row>
    <row r="1666" spans="1:2">
      <c r="A1666">
        <v>1499794</v>
      </c>
      <c r="B1666">
        <v>7</v>
      </c>
    </row>
    <row r="1667" spans="1:2">
      <c r="A1667">
        <v>1491226</v>
      </c>
      <c r="B1667">
        <v>7</v>
      </c>
    </row>
    <row r="1668" spans="1:2">
      <c r="A1668">
        <v>1508215</v>
      </c>
      <c r="B1668">
        <v>7</v>
      </c>
    </row>
    <row r="1669" spans="1:2">
      <c r="A1669">
        <v>1471355</v>
      </c>
      <c r="B1669">
        <v>7</v>
      </c>
    </row>
    <row r="1670" spans="1:2">
      <c r="A1670">
        <v>1498373</v>
      </c>
      <c r="B1670">
        <v>7</v>
      </c>
    </row>
    <row r="1671" spans="1:2">
      <c r="A1671">
        <v>1476959</v>
      </c>
      <c r="B1671">
        <v>7</v>
      </c>
    </row>
    <row r="1672" spans="1:2">
      <c r="A1672">
        <v>1489365</v>
      </c>
      <c r="B1672">
        <v>7</v>
      </c>
    </row>
    <row r="1673" spans="1:2">
      <c r="A1673">
        <v>1497397</v>
      </c>
      <c r="B1673">
        <v>7</v>
      </c>
    </row>
    <row r="1674" spans="1:2">
      <c r="A1674">
        <v>1507496</v>
      </c>
      <c r="B1674">
        <v>7</v>
      </c>
    </row>
    <row r="1675" spans="1:2">
      <c r="A1675">
        <v>1480989</v>
      </c>
      <c r="B1675">
        <v>7</v>
      </c>
    </row>
    <row r="1676" spans="1:2">
      <c r="A1676">
        <v>1491098</v>
      </c>
      <c r="B1676">
        <v>7</v>
      </c>
    </row>
    <row r="1677" spans="1:2">
      <c r="A1677">
        <v>1509667</v>
      </c>
      <c r="B1677">
        <v>7</v>
      </c>
    </row>
    <row r="1678" spans="1:2">
      <c r="A1678">
        <v>1495221</v>
      </c>
      <c r="B1678">
        <v>7</v>
      </c>
    </row>
    <row r="1679" spans="1:2">
      <c r="A1679">
        <v>1489006</v>
      </c>
      <c r="B1679">
        <v>7</v>
      </c>
    </row>
    <row r="1680" spans="1:2">
      <c r="A1680">
        <v>1481157</v>
      </c>
      <c r="B1680">
        <v>7</v>
      </c>
    </row>
    <row r="1681" spans="1:2">
      <c r="A1681">
        <v>1491614</v>
      </c>
      <c r="B1681">
        <v>7</v>
      </c>
    </row>
    <row r="1682" spans="1:2">
      <c r="A1682">
        <v>1501599</v>
      </c>
      <c r="B1682">
        <v>7</v>
      </c>
    </row>
    <row r="1683" spans="1:2">
      <c r="A1683">
        <v>1495300</v>
      </c>
      <c r="B1683">
        <v>7</v>
      </c>
    </row>
    <row r="1684" spans="1:2">
      <c r="A1684">
        <v>1473735</v>
      </c>
      <c r="B1684">
        <v>7</v>
      </c>
    </row>
    <row r="1685" spans="1:2">
      <c r="A1685">
        <v>1510291</v>
      </c>
      <c r="B1685">
        <v>7</v>
      </c>
    </row>
    <row r="1686" spans="1:2">
      <c r="A1686">
        <v>1501581</v>
      </c>
      <c r="B1686">
        <v>7</v>
      </c>
    </row>
    <row r="1687" spans="1:2">
      <c r="A1687">
        <v>1500709</v>
      </c>
      <c r="B1687">
        <v>7</v>
      </c>
    </row>
    <row r="1688" spans="1:2">
      <c r="A1688">
        <v>1475680</v>
      </c>
      <c r="B1688">
        <v>7</v>
      </c>
    </row>
    <row r="1689" spans="1:2">
      <c r="A1689">
        <v>1477023</v>
      </c>
      <c r="B1689">
        <v>7</v>
      </c>
    </row>
    <row r="1690" spans="1:2">
      <c r="A1690">
        <v>1481573</v>
      </c>
      <c r="B1690">
        <v>7</v>
      </c>
    </row>
    <row r="1691" spans="1:2">
      <c r="A1691">
        <v>1471655</v>
      </c>
      <c r="B1691">
        <v>7</v>
      </c>
    </row>
    <row r="1692" spans="1:2">
      <c r="A1692">
        <v>1488901</v>
      </c>
      <c r="B1692">
        <v>7</v>
      </c>
    </row>
    <row r="1693" spans="1:2">
      <c r="A1693">
        <v>1510971</v>
      </c>
      <c r="B1693">
        <v>7</v>
      </c>
    </row>
    <row r="1694" spans="1:2">
      <c r="A1694">
        <v>1485384</v>
      </c>
      <c r="B1694">
        <v>7</v>
      </c>
    </row>
    <row r="1695" spans="1:2">
      <c r="A1695">
        <v>1492807</v>
      </c>
      <c r="B1695">
        <v>7</v>
      </c>
    </row>
    <row r="1696" spans="1:2">
      <c r="A1696">
        <v>1506565</v>
      </c>
      <c r="B1696">
        <v>7</v>
      </c>
    </row>
    <row r="1697" spans="1:2">
      <c r="A1697">
        <v>1499070</v>
      </c>
      <c r="B1697">
        <v>7</v>
      </c>
    </row>
    <row r="1698" spans="1:2">
      <c r="A1698">
        <v>1481621</v>
      </c>
      <c r="B1698">
        <v>7</v>
      </c>
    </row>
    <row r="1699" spans="1:2">
      <c r="A1699">
        <v>1498148</v>
      </c>
      <c r="B1699">
        <v>7</v>
      </c>
    </row>
    <row r="1700" spans="1:2">
      <c r="A1700">
        <v>1470145</v>
      </c>
      <c r="B1700">
        <v>7</v>
      </c>
    </row>
    <row r="1701" spans="1:2">
      <c r="A1701">
        <v>1512617</v>
      </c>
      <c r="B1701">
        <v>7</v>
      </c>
    </row>
    <row r="1702" spans="1:2">
      <c r="A1702">
        <v>1495648</v>
      </c>
      <c r="B1702">
        <v>7</v>
      </c>
    </row>
    <row r="1703" spans="1:2">
      <c r="A1703">
        <v>1501113</v>
      </c>
      <c r="B1703">
        <v>7</v>
      </c>
    </row>
    <row r="1704" spans="1:2">
      <c r="A1704">
        <v>1476864</v>
      </c>
      <c r="B1704">
        <v>7</v>
      </c>
    </row>
    <row r="1705" spans="1:2">
      <c r="A1705">
        <v>1480448</v>
      </c>
      <c r="B1705">
        <v>7</v>
      </c>
    </row>
    <row r="1706" spans="1:2">
      <c r="A1706">
        <v>1473024</v>
      </c>
      <c r="B1706">
        <v>7</v>
      </c>
    </row>
    <row r="1707" spans="1:2">
      <c r="A1707">
        <v>1494603</v>
      </c>
      <c r="B1707">
        <v>7</v>
      </c>
    </row>
    <row r="1708" spans="1:2">
      <c r="A1708">
        <v>1491567</v>
      </c>
      <c r="B1708">
        <v>7</v>
      </c>
    </row>
    <row r="1709" spans="1:2">
      <c r="A1709">
        <v>1499354</v>
      </c>
      <c r="B1709">
        <v>7</v>
      </c>
    </row>
    <row r="1710" spans="1:2">
      <c r="A1710">
        <v>1471976</v>
      </c>
      <c r="B1710">
        <v>7</v>
      </c>
    </row>
    <row r="1711" spans="1:2">
      <c r="A1711">
        <v>1485913</v>
      </c>
      <c r="B1711">
        <v>7</v>
      </c>
    </row>
    <row r="1712" spans="1:2">
      <c r="A1712">
        <v>1506201</v>
      </c>
      <c r="B1712">
        <v>7</v>
      </c>
    </row>
    <row r="1713" spans="1:2">
      <c r="A1713">
        <v>1483216</v>
      </c>
      <c r="B1713">
        <v>7</v>
      </c>
    </row>
    <row r="1714" spans="1:2">
      <c r="A1714">
        <v>1478335</v>
      </c>
      <c r="B1714">
        <v>7</v>
      </c>
    </row>
    <row r="1715" spans="1:2">
      <c r="A1715">
        <v>1499498</v>
      </c>
      <c r="B1715">
        <v>7</v>
      </c>
    </row>
    <row r="1716" spans="1:2">
      <c r="A1716">
        <v>1473834</v>
      </c>
      <c r="B1716">
        <v>7</v>
      </c>
    </row>
    <row r="1717" spans="1:2">
      <c r="A1717">
        <v>1497392</v>
      </c>
      <c r="B1717">
        <v>7</v>
      </c>
    </row>
    <row r="1718" spans="1:2">
      <c r="A1718">
        <v>1492124</v>
      </c>
      <c r="B1718">
        <v>7</v>
      </c>
    </row>
    <row r="1719" spans="1:2">
      <c r="A1719">
        <v>1485361</v>
      </c>
      <c r="B1719">
        <v>7</v>
      </c>
    </row>
    <row r="1720" spans="1:2">
      <c r="A1720">
        <v>1498196</v>
      </c>
      <c r="B1720">
        <v>7</v>
      </c>
    </row>
    <row r="1721" spans="1:2">
      <c r="A1721">
        <v>1507329</v>
      </c>
      <c r="B1721">
        <v>7</v>
      </c>
    </row>
    <row r="1722" spans="1:2">
      <c r="A1722">
        <v>1500244</v>
      </c>
      <c r="B1722">
        <v>7</v>
      </c>
    </row>
    <row r="1723" spans="1:2">
      <c r="A1723">
        <v>1480498</v>
      </c>
      <c r="B1723">
        <v>7</v>
      </c>
    </row>
    <row r="1724" spans="1:2">
      <c r="A1724">
        <v>1512346</v>
      </c>
      <c r="B1724">
        <v>7</v>
      </c>
    </row>
    <row r="1725" spans="1:2">
      <c r="A1725">
        <v>1474589</v>
      </c>
      <c r="B1725">
        <v>7</v>
      </c>
    </row>
    <row r="1726" spans="1:2">
      <c r="A1726">
        <v>1470791</v>
      </c>
      <c r="B1726">
        <v>7</v>
      </c>
    </row>
    <row r="1727" spans="1:2">
      <c r="A1727">
        <v>1471877</v>
      </c>
      <c r="B1727">
        <v>7</v>
      </c>
    </row>
    <row r="1728" spans="1:2">
      <c r="A1728">
        <v>1491619</v>
      </c>
      <c r="B1728">
        <v>7</v>
      </c>
    </row>
    <row r="1729" spans="1:2">
      <c r="A1729">
        <v>1490154</v>
      </c>
      <c r="B1729">
        <v>7</v>
      </c>
    </row>
    <row r="1730" spans="1:2">
      <c r="A1730">
        <v>1474385</v>
      </c>
      <c r="B1730">
        <v>7</v>
      </c>
    </row>
    <row r="1731" spans="1:2">
      <c r="A1731">
        <v>1492910</v>
      </c>
      <c r="B1731">
        <v>7</v>
      </c>
    </row>
    <row r="1732" spans="1:2">
      <c r="A1732">
        <v>1483631</v>
      </c>
      <c r="B1732">
        <v>7</v>
      </c>
    </row>
    <row r="1733" spans="1:2">
      <c r="A1733">
        <v>1496453</v>
      </c>
      <c r="B1733">
        <v>7</v>
      </c>
    </row>
    <row r="1734" spans="1:2">
      <c r="A1734">
        <v>1479546</v>
      </c>
      <c r="B1734">
        <v>7</v>
      </c>
    </row>
    <row r="1735" spans="1:2">
      <c r="A1735">
        <v>1496331</v>
      </c>
      <c r="B1735">
        <v>7</v>
      </c>
    </row>
    <row r="1736" spans="1:2">
      <c r="A1736">
        <v>1501133</v>
      </c>
      <c r="B1736">
        <v>7</v>
      </c>
    </row>
    <row r="1737" spans="1:2">
      <c r="A1737">
        <v>1469703</v>
      </c>
      <c r="B1737">
        <v>7</v>
      </c>
    </row>
    <row r="1738" spans="1:2">
      <c r="A1738">
        <v>1490653</v>
      </c>
      <c r="B1738">
        <v>7</v>
      </c>
    </row>
    <row r="1739" spans="1:2">
      <c r="A1739">
        <v>1498224</v>
      </c>
      <c r="B1739">
        <v>7</v>
      </c>
    </row>
    <row r="1740" spans="1:2">
      <c r="A1740">
        <v>1491270</v>
      </c>
      <c r="B1740">
        <v>7</v>
      </c>
    </row>
    <row r="1741" spans="1:2">
      <c r="A1741">
        <v>1481854</v>
      </c>
      <c r="B1741">
        <v>7</v>
      </c>
    </row>
    <row r="1742" spans="1:2">
      <c r="A1742">
        <v>1486170</v>
      </c>
      <c r="B1742">
        <v>7</v>
      </c>
    </row>
    <row r="1743" spans="1:2">
      <c r="A1743">
        <v>1509415</v>
      </c>
      <c r="B1743">
        <v>7</v>
      </c>
    </row>
    <row r="1744" spans="1:2">
      <c r="A1744">
        <v>1505898</v>
      </c>
      <c r="B1744">
        <v>7</v>
      </c>
    </row>
    <row r="1745" spans="1:2">
      <c r="A1745">
        <v>1504926</v>
      </c>
      <c r="B1745">
        <v>7</v>
      </c>
    </row>
    <row r="1746" spans="1:2">
      <c r="A1746">
        <v>1494736</v>
      </c>
      <c r="B1746">
        <v>7</v>
      </c>
    </row>
    <row r="1747" spans="1:2">
      <c r="A1747">
        <v>1479202</v>
      </c>
      <c r="B1747">
        <v>7</v>
      </c>
    </row>
    <row r="1748" spans="1:2">
      <c r="A1748">
        <v>1511365</v>
      </c>
      <c r="B1748">
        <v>7</v>
      </c>
    </row>
    <row r="1749" spans="1:2">
      <c r="A1749">
        <v>1472406</v>
      </c>
      <c r="B1749">
        <v>7</v>
      </c>
    </row>
    <row r="1750" spans="1:2">
      <c r="A1750">
        <v>1497221</v>
      </c>
      <c r="B1750">
        <v>7</v>
      </c>
    </row>
    <row r="1751" spans="1:2">
      <c r="A1751">
        <v>1481639</v>
      </c>
      <c r="B1751">
        <v>7</v>
      </c>
    </row>
    <row r="1752" spans="1:2">
      <c r="A1752">
        <v>1507824</v>
      </c>
      <c r="B1752">
        <v>7</v>
      </c>
    </row>
    <row r="1753" spans="1:2">
      <c r="A1753">
        <v>1511168</v>
      </c>
      <c r="B1753">
        <v>7</v>
      </c>
    </row>
    <row r="1754" spans="1:2">
      <c r="A1754">
        <v>1478521</v>
      </c>
      <c r="B1754">
        <v>7</v>
      </c>
    </row>
    <row r="1755" spans="1:2">
      <c r="A1755">
        <v>1484814</v>
      </c>
      <c r="B1755">
        <v>7</v>
      </c>
    </row>
    <row r="1756" spans="1:2">
      <c r="A1756">
        <v>1503948</v>
      </c>
      <c r="B1756">
        <v>7</v>
      </c>
    </row>
    <row r="1757" spans="1:2">
      <c r="A1757">
        <v>1502962</v>
      </c>
      <c r="B1757">
        <v>7</v>
      </c>
    </row>
    <row r="1758" spans="1:2">
      <c r="A1758">
        <v>1510358</v>
      </c>
      <c r="B1758">
        <v>7</v>
      </c>
    </row>
    <row r="1759" spans="1:2">
      <c r="A1759">
        <v>1506905</v>
      </c>
      <c r="B1759">
        <v>7</v>
      </c>
    </row>
    <row r="1760" spans="1:2">
      <c r="A1760">
        <v>1485819</v>
      </c>
      <c r="B1760">
        <v>7</v>
      </c>
    </row>
    <row r="1761" spans="1:2">
      <c r="A1761">
        <v>1496788</v>
      </c>
      <c r="B1761">
        <v>7</v>
      </c>
    </row>
    <row r="1762" spans="1:2">
      <c r="A1762">
        <v>1480347</v>
      </c>
      <c r="B1762">
        <v>7</v>
      </c>
    </row>
    <row r="1763" spans="1:2">
      <c r="A1763">
        <v>1480599</v>
      </c>
      <c r="B1763">
        <v>7</v>
      </c>
    </row>
    <row r="1764" spans="1:2">
      <c r="A1764">
        <v>1473934</v>
      </c>
      <c r="B1764">
        <v>7</v>
      </c>
    </row>
    <row r="1765" spans="1:2">
      <c r="A1765">
        <v>1469740</v>
      </c>
      <c r="B1765">
        <v>7</v>
      </c>
    </row>
    <row r="1766" spans="1:2">
      <c r="A1766">
        <v>1486059</v>
      </c>
      <c r="B1766">
        <v>7</v>
      </c>
    </row>
    <row r="1767" spans="1:2">
      <c r="A1767">
        <v>1475551</v>
      </c>
      <c r="B1767">
        <v>7</v>
      </c>
    </row>
    <row r="1768" spans="1:2">
      <c r="A1768">
        <v>1507268</v>
      </c>
      <c r="B1768">
        <v>7</v>
      </c>
    </row>
    <row r="1769" spans="1:2">
      <c r="A1769">
        <v>1470710</v>
      </c>
      <c r="B1769">
        <v>7</v>
      </c>
    </row>
    <row r="1770" spans="1:2">
      <c r="A1770">
        <v>1495715</v>
      </c>
      <c r="B1770">
        <v>7</v>
      </c>
    </row>
    <row r="1771" spans="1:2">
      <c r="A1771">
        <v>1504552</v>
      </c>
      <c r="B1771">
        <v>7</v>
      </c>
    </row>
    <row r="1772" spans="1:2">
      <c r="A1772">
        <v>1506968</v>
      </c>
      <c r="B1772">
        <v>7</v>
      </c>
    </row>
    <row r="1773" spans="1:2">
      <c r="A1773">
        <v>1497047</v>
      </c>
      <c r="B1773">
        <v>7</v>
      </c>
    </row>
    <row r="1774" spans="1:2">
      <c r="A1774">
        <v>1483144</v>
      </c>
      <c r="B1774">
        <v>7</v>
      </c>
    </row>
    <row r="1775" spans="1:2">
      <c r="A1775">
        <v>1506072</v>
      </c>
      <c r="B1775">
        <v>7</v>
      </c>
    </row>
    <row r="1776" spans="1:2">
      <c r="A1776">
        <v>1486718</v>
      </c>
      <c r="B1776">
        <v>7</v>
      </c>
    </row>
    <row r="1777" spans="1:2">
      <c r="A1777">
        <v>1481682</v>
      </c>
      <c r="B1777">
        <v>7</v>
      </c>
    </row>
    <row r="1778" spans="1:2">
      <c r="A1778">
        <v>1501065</v>
      </c>
      <c r="B1778">
        <v>7</v>
      </c>
    </row>
    <row r="1779" spans="1:2">
      <c r="A1779">
        <v>1504289</v>
      </c>
      <c r="B1779">
        <v>7</v>
      </c>
    </row>
    <row r="1780" spans="1:2">
      <c r="A1780">
        <v>1478940</v>
      </c>
      <c r="B1780">
        <v>7</v>
      </c>
    </row>
    <row r="1781" spans="1:2">
      <c r="A1781">
        <v>1482701</v>
      </c>
      <c r="B1781">
        <v>7</v>
      </c>
    </row>
    <row r="1782" spans="1:2">
      <c r="A1782">
        <v>1494712</v>
      </c>
      <c r="B1782">
        <v>7</v>
      </c>
    </row>
    <row r="1783" spans="1:2">
      <c r="A1783">
        <v>1483764</v>
      </c>
      <c r="B1783">
        <v>7</v>
      </c>
    </row>
    <row r="1784" spans="1:2">
      <c r="A1784">
        <v>1484471</v>
      </c>
      <c r="B1784">
        <v>7</v>
      </c>
    </row>
    <row r="1785" spans="1:2">
      <c r="A1785">
        <v>1488732</v>
      </c>
      <c r="B1785">
        <v>7</v>
      </c>
    </row>
    <row r="1786" spans="1:2">
      <c r="A1786">
        <v>1486543</v>
      </c>
      <c r="B1786">
        <v>7</v>
      </c>
    </row>
    <row r="1787" spans="1:2">
      <c r="A1787">
        <v>1492915</v>
      </c>
      <c r="B1787">
        <v>7</v>
      </c>
    </row>
    <row r="1788" spans="1:2">
      <c r="A1788">
        <v>1497044</v>
      </c>
      <c r="B1788">
        <v>7</v>
      </c>
    </row>
    <row r="1789" spans="1:2">
      <c r="A1789">
        <v>1486315</v>
      </c>
      <c r="B1789">
        <v>7</v>
      </c>
    </row>
    <row r="1790" spans="1:2">
      <c r="A1790">
        <v>1478478</v>
      </c>
      <c r="B1790">
        <v>7</v>
      </c>
    </row>
    <row r="1791" spans="1:2">
      <c r="A1791">
        <v>1472074</v>
      </c>
      <c r="B1791">
        <v>7</v>
      </c>
    </row>
    <row r="1792" spans="1:2">
      <c r="A1792">
        <v>1480853</v>
      </c>
      <c r="B1792">
        <v>7</v>
      </c>
    </row>
    <row r="1793" spans="1:2">
      <c r="A1793">
        <v>1472611</v>
      </c>
      <c r="B1793">
        <v>7</v>
      </c>
    </row>
    <row r="1794" spans="1:2">
      <c r="A1794">
        <v>1476071</v>
      </c>
      <c r="B1794">
        <v>7</v>
      </c>
    </row>
    <row r="1795" spans="1:2">
      <c r="A1795">
        <v>1492960</v>
      </c>
      <c r="B1795">
        <v>7</v>
      </c>
    </row>
    <row r="1796" spans="1:2">
      <c r="A1796">
        <v>1487842</v>
      </c>
      <c r="B1796">
        <v>7</v>
      </c>
    </row>
    <row r="1797" spans="1:2">
      <c r="A1797">
        <v>1506602</v>
      </c>
      <c r="B1797">
        <v>7</v>
      </c>
    </row>
    <row r="1798" spans="1:2">
      <c r="A1798">
        <v>1491984</v>
      </c>
      <c r="B1798">
        <v>7</v>
      </c>
    </row>
    <row r="1799" spans="1:2">
      <c r="A1799">
        <v>1493057</v>
      </c>
      <c r="B1799">
        <v>7</v>
      </c>
    </row>
    <row r="1800" spans="1:2">
      <c r="A1800">
        <v>1496906</v>
      </c>
      <c r="B1800">
        <v>7</v>
      </c>
    </row>
    <row r="1801" spans="1:2">
      <c r="A1801">
        <v>1499714</v>
      </c>
      <c r="B1801">
        <v>7</v>
      </c>
    </row>
    <row r="1802" spans="1:2">
      <c r="A1802">
        <v>1495543</v>
      </c>
      <c r="B1802">
        <v>7</v>
      </c>
    </row>
    <row r="1803" spans="1:2">
      <c r="A1803">
        <v>1474876</v>
      </c>
      <c r="B1803">
        <v>7</v>
      </c>
    </row>
    <row r="1804" spans="1:2">
      <c r="A1804">
        <v>1496335</v>
      </c>
      <c r="B1804">
        <v>7</v>
      </c>
    </row>
    <row r="1805" spans="1:2">
      <c r="A1805">
        <v>1497049</v>
      </c>
      <c r="B1805">
        <v>7</v>
      </c>
    </row>
    <row r="1806" spans="1:2">
      <c r="A1806">
        <v>1479586</v>
      </c>
      <c r="B1806">
        <v>7</v>
      </c>
    </row>
    <row r="1807" spans="1:2">
      <c r="A1807">
        <v>1490560</v>
      </c>
      <c r="B1807">
        <v>7</v>
      </c>
    </row>
    <row r="1808" spans="1:2">
      <c r="A1808">
        <v>1486338</v>
      </c>
      <c r="B1808">
        <v>7</v>
      </c>
    </row>
    <row r="1809" spans="1:2">
      <c r="A1809">
        <v>1495818</v>
      </c>
      <c r="B1809">
        <v>7</v>
      </c>
    </row>
    <row r="1810" spans="1:2">
      <c r="A1810">
        <v>1469584</v>
      </c>
      <c r="B1810">
        <v>7</v>
      </c>
    </row>
    <row r="1811" spans="1:2">
      <c r="A1811">
        <v>1493829</v>
      </c>
      <c r="B1811">
        <v>7</v>
      </c>
    </row>
    <row r="1812" spans="1:2">
      <c r="A1812">
        <v>1483128</v>
      </c>
      <c r="B1812">
        <v>7</v>
      </c>
    </row>
    <row r="1813" spans="1:2">
      <c r="A1813">
        <v>1468886</v>
      </c>
      <c r="B1813">
        <v>7</v>
      </c>
    </row>
    <row r="1814" spans="1:2">
      <c r="A1814">
        <v>1481798</v>
      </c>
      <c r="B1814">
        <v>7</v>
      </c>
    </row>
    <row r="1815" spans="1:2">
      <c r="A1815">
        <v>1491359</v>
      </c>
      <c r="B1815">
        <v>7</v>
      </c>
    </row>
    <row r="1816" spans="1:2">
      <c r="A1816">
        <v>1470069</v>
      </c>
      <c r="B1816">
        <v>7</v>
      </c>
    </row>
    <row r="1817" spans="1:2">
      <c r="A1817">
        <v>1477645</v>
      </c>
      <c r="B1817">
        <v>7</v>
      </c>
    </row>
    <row r="1818" spans="1:2">
      <c r="A1818">
        <v>1501902</v>
      </c>
      <c r="B1818">
        <v>7</v>
      </c>
    </row>
    <row r="1819" spans="1:2">
      <c r="A1819">
        <v>1499149</v>
      </c>
      <c r="B1819">
        <v>7</v>
      </c>
    </row>
    <row r="1820" spans="1:2">
      <c r="A1820">
        <v>1509020</v>
      </c>
      <c r="B1820">
        <v>7</v>
      </c>
    </row>
    <row r="1821" spans="1:2">
      <c r="A1821">
        <v>1501384</v>
      </c>
      <c r="B1821">
        <v>7</v>
      </c>
    </row>
    <row r="1822" spans="1:2">
      <c r="A1822">
        <v>1506797</v>
      </c>
      <c r="B1822">
        <v>7</v>
      </c>
    </row>
    <row r="1823" spans="1:2">
      <c r="A1823">
        <v>1496434</v>
      </c>
      <c r="B1823">
        <v>7</v>
      </c>
    </row>
    <row r="1824" spans="1:2">
      <c r="A1824">
        <v>1472697</v>
      </c>
      <c r="B1824">
        <v>7</v>
      </c>
    </row>
    <row r="1825" spans="1:2">
      <c r="A1825">
        <v>1491138</v>
      </c>
      <c r="B1825">
        <v>7</v>
      </c>
    </row>
    <row r="1826" spans="1:2">
      <c r="A1826">
        <v>1505025</v>
      </c>
      <c r="B1826">
        <v>7</v>
      </c>
    </row>
    <row r="1827" spans="1:2">
      <c r="A1827">
        <v>1503105</v>
      </c>
      <c r="B1827">
        <v>7</v>
      </c>
    </row>
    <row r="1828" spans="1:2">
      <c r="A1828">
        <v>1504557</v>
      </c>
      <c r="B1828">
        <v>7</v>
      </c>
    </row>
    <row r="1829" spans="1:2">
      <c r="A1829">
        <v>1499191</v>
      </c>
      <c r="B1829">
        <v>7</v>
      </c>
    </row>
    <row r="1830" spans="1:2">
      <c r="A1830">
        <v>1475300</v>
      </c>
      <c r="B1830">
        <v>7</v>
      </c>
    </row>
    <row r="1831" spans="1:2">
      <c r="A1831">
        <v>1488398</v>
      </c>
      <c r="B1831">
        <v>7</v>
      </c>
    </row>
    <row r="1832" spans="1:2">
      <c r="A1832">
        <v>1478479</v>
      </c>
      <c r="B1832">
        <v>7</v>
      </c>
    </row>
    <row r="1833" spans="1:2">
      <c r="A1833">
        <v>1480402</v>
      </c>
      <c r="B1833">
        <v>7</v>
      </c>
    </row>
    <row r="1834" spans="1:2">
      <c r="A1834">
        <v>1481430</v>
      </c>
      <c r="B1834">
        <v>7</v>
      </c>
    </row>
    <row r="1835" spans="1:2">
      <c r="A1835">
        <v>1509770</v>
      </c>
      <c r="B1835">
        <v>7</v>
      </c>
    </row>
    <row r="1836" spans="1:2">
      <c r="A1836">
        <v>1494908</v>
      </c>
      <c r="B1836">
        <v>7</v>
      </c>
    </row>
    <row r="1837" spans="1:2">
      <c r="A1837">
        <v>1473356</v>
      </c>
      <c r="B1837">
        <v>7</v>
      </c>
    </row>
    <row r="1838" spans="1:2">
      <c r="A1838">
        <v>1477706</v>
      </c>
      <c r="B1838">
        <v>7</v>
      </c>
    </row>
    <row r="1839" spans="1:2">
      <c r="A1839">
        <v>1473490</v>
      </c>
      <c r="B1839">
        <v>7</v>
      </c>
    </row>
    <row r="1840" spans="1:2">
      <c r="A1840">
        <v>1475916</v>
      </c>
      <c r="B1840">
        <v>7</v>
      </c>
    </row>
    <row r="1841" spans="1:2">
      <c r="A1841">
        <v>1483221</v>
      </c>
      <c r="B1841">
        <v>7</v>
      </c>
    </row>
    <row r="1842" spans="1:2">
      <c r="A1842">
        <v>1512103</v>
      </c>
      <c r="B1842">
        <v>7</v>
      </c>
    </row>
    <row r="1843" spans="1:2">
      <c r="A1843">
        <v>1484197</v>
      </c>
      <c r="B1843">
        <v>7</v>
      </c>
    </row>
    <row r="1844" spans="1:2">
      <c r="A1844">
        <v>1501287</v>
      </c>
      <c r="B1844">
        <v>7</v>
      </c>
    </row>
    <row r="1845" spans="1:2">
      <c r="A1845">
        <v>1505768</v>
      </c>
      <c r="B1845">
        <v>7</v>
      </c>
    </row>
    <row r="1846" spans="1:2">
      <c r="A1846">
        <v>1498050</v>
      </c>
      <c r="B1846">
        <v>7</v>
      </c>
    </row>
    <row r="1847" spans="1:2">
      <c r="A1847">
        <v>1479708</v>
      </c>
      <c r="B1847">
        <v>7</v>
      </c>
    </row>
    <row r="1848" spans="1:2">
      <c r="A1848">
        <v>1481459</v>
      </c>
      <c r="B1848">
        <v>7</v>
      </c>
    </row>
    <row r="1849" spans="1:2">
      <c r="A1849">
        <v>1480062</v>
      </c>
      <c r="B1849">
        <v>7</v>
      </c>
    </row>
    <row r="1850" spans="1:2">
      <c r="A1850">
        <v>1492443</v>
      </c>
      <c r="B1850">
        <v>7</v>
      </c>
    </row>
    <row r="1851" spans="1:2">
      <c r="A1851">
        <v>1472722</v>
      </c>
      <c r="B1851">
        <v>7</v>
      </c>
    </row>
    <row r="1852" spans="1:2">
      <c r="A1852">
        <v>1471143</v>
      </c>
      <c r="B1852">
        <v>7</v>
      </c>
    </row>
    <row r="1853" spans="1:2">
      <c r="A1853">
        <v>1488327</v>
      </c>
      <c r="B1853">
        <v>7</v>
      </c>
    </row>
    <row r="1854" spans="1:2">
      <c r="A1854">
        <v>1506621</v>
      </c>
      <c r="B1854">
        <v>7</v>
      </c>
    </row>
    <row r="1855" spans="1:2">
      <c r="A1855">
        <v>1506134</v>
      </c>
      <c r="B1855">
        <v>7</v>
      </c>
    </row>
    <row r="1856" spans="1:2">
      <c r="A1856">
        <v>1474614</v>
      </c>
      <c r="B1856">
        <v>7</v>
      </c>
    </row>
    <row r="1857" spans="1:2">
      <c r="A1857">
        <v>1487203</v>
      </c>
      <c r="B1857">
        <v>7</v>
      </c>
    </row>
    <row r="1858" spans="1:2">
      <c r="A1858">
        <v>1510111</v>
      </c>
      <c r="B1858">
        <v>7</v>
      </c>
    </row>
    <row r="1859" spans="1:2">
      <c r="A1859">
        <v>1499587</v>
      </c>
      <c r="B1859">
        <v>7</v>
      </c>
    </row>
    <row r="1860" spans="1:2">
      <c r="A1860">
        <v>1504091</v>
      </c>
      <c r="B1860">
        <v>7</v>
      </c>
    </row>
    <row r="1861" spans="1:2">
      <c r="A1861">
        <v>1505336</v>
      </c>
      <c r="B1861">
        <v>7</v>
      </c>
    </row>
    <row r="1862" spans="1:2">
      <c r="A1862">
        <v>1473260</v>
      </c>
      <c r="B1862">
        <v>7</v>
      </c>
    </row>
    <row r="1863" spans="1:2">
      <c r="A1863">
        <v>1483398</v>
      </c>
      <c r="B1863">
        <v>7</v>
      </c>
    </row>
    <row r="1864" spans="1:2">
      <c r="A1864">
        <v>1509210</v>
      </c>
      <c r="B1864">
        <v>7</v>
      </c>
    </row>
    <row r="1865" spans="1:2">
      <c r="A1865">
        <v>1511187</v>
      </c>
      <c r="B1865">
        <v>7</v>
      </c>
    </row>
    <row r="1866" spans="1:2">
      <c r="A1866">
        <v>1501561</v>
      </c>
      <c r="B1866">
        <v>7</v>
      </c>
    </row>
    <row r="1867" spans="1:2">
      <c r="A1867">
        <v>1498079</v>
      </c>
      <c r="B1867">
        <v>7</v>
      </c>
    </row>
    <row r="1868" spans="1:2">
      <c r="A1868">
        <v>1476401</v>
      </c>
      <c r="B1868">
        <v>7</v>
      </c>
    </row>
    <row r="1869" spans="1:2">
      <c r="A1869">
        <v>1506641</v>
      </c>
      <c r="B1869">
        <v>7</v>
      </c>
    </row>
    <row r="1870" spans="1:2">
      <c r="A1870">
        <v>1510078</v>
      </c>
      <c r="B1870">
        <v>7</v>
      </c>
    </row>
    <row r="1871" spans="1:2">
      <c r="A1871">
        <v>1496596</v>
      </c>
      <c r="B1871">
        <v>7</v>
      </c>
    </row>
    <row r="1872" spans="1:2">
      <c r="A1872">
        <v>1506166</v>
      </c>
      <c r="B1872">
        <v>7</v>
      </c>
    </row>
    <row r="1873" spans="1:2">
      <c r="A1873">
        <v>1476183</v>
      </c>
      <c r="B1873">
        <v>7</v>
      </c>
    </row>
    <row r="1874" spans="1:2">
      <c r="A1874">
        <v>1506120</v>
      </c>
      <c r="B1874">
        <v>7</v>
      </c>
    </row>
    <row r="1875" spans="1:2">
      <c r="A1875">
        <v>1476286</v>
      </c>
      <c r="B1875">
        <v>7</v>
      </c>
    </row>
    <row r="1876" spans="1:2">
      <c r="A1876">
        <v>1512692</v>
      </c>
      <c r="B1876">
        <v>7</v>
      </c>
    </row>
    <row r="1877" spans="1:2">
      <c r="A1877">
        <v>1506237</v>
      </c>
      <c r="B1877">
        <v>7</v>
      </c>
    </row>
    <row r="1878" spans="1:2">
      <c r="A1878">
        <v>1478719</v>
      </c>
      <c r="B1878">
        <v>7</v>
      </c>
    </row>
    <row r="1879" spans="1:2">
      <c r="A1879">
        <v>1510768</v>
      </c>
      <c r="B1879">
        <v>7</v>
      </c>
    </row>
    <row r="1880" spans="1:2">
      <c r="A1880">
        <v>1479242</v>
      </c>
      <c r="B1880">
        <v>7</v>
      </c>
    </row>
    <row r="1881" spans="1:2">
      <c r="A1881">
        <v>1472762</v>
      </c>
      <c r="B1881">
        <v>7</v>
      </c>
    </row>
    <row r="1882" spans="1:2">
      <c r="A1882">
        <v>1507208</v>
      </c>
      <c r="B1882">
        <v>7</v>
      </c>
    </row>
    <row r="1883" spans="1:2">
      <c r="A1883">
        <v>1490626</v>
      </c>
      <c r="B1883">
        <v>7</v>
      </c>
    </row>
    <row r="1884" spans="1:2">
      <c r="A1884">
        <v>1496561</v>
      </c>
      <c r="B1884">
        <v>7</v>
      </c>
    </row>
    <row r="1885" spans="1:2">
      <c r="A1885">
        <v>1498848</v>
      </c>
      <c r="B1885">
        <v>7</v>
      </c>
    </row>
    <row r="1886" spans="1:2">
      <c r="A1886">
        <v>1500488</v>
      </c>
      <c r="B1886">
        <v>7</v>
      </c>
    </row>
    <row r="1887" spans="1:2">
      <c r="A1887">
        <v>1495537</v>
      </c>
      <c r="B1887">
        <v>7</v>
      </c>
    </row>
    <row r="1888" spans="1:2">
      <c r="A1888">
        <v>1491340</v>
      </c>
      <c r="B1888">
        <v>7</v>
      </c>
    </row>
    <row r="1889" spans="1:2">
      <c r="A1889">
        <v>1488116</v>
      </c>
      <c r="B1889">
        <v>7</v>
      </c>
    </row>
    <row r="1890" spans="1:2">
      <c r="A1890">
        <v>1504384</v>
      </c>
      <c r="B1890">
        <v>7</v>
      </c>
    </row>
    <row r="1891" spans="1:2">
      <c r="A1891">
        <v>1474321</v>
      </c>
      <c r="B1891">
        <v>7</v>
      </c>
    </row>
    <row r="1892" spans="1:2">
      <c r="A1892">
        <v>1496527</v>
      </c>
      <c r="B1892">
        <v>7</v>
      </c>
    </row>
    <row r="1893" spans="1:2">
      <c r="A1893">
        <v>1474532</v>
      </c>
      <c r="B1893">
        <v>7</v>
      </c>
    </row>
    <row r="1894" spans="1:2">
      <c r="A1894">
        <v>1511648</v>
      </c>
      <c r="B1894">
        <v>7</v>
      </c>
    </row>
    <row r="1895" spans="1:2">
      <c r="A1895">
        <v>1495574</v>
      </c>
      <c r="B1895">
        <v>7</v>
      </c>
    </row>
    <row r="1896" spans="1:2">
      <c r="A1896">
        <v>1510834</v>
      </c>
      <c r="B1896">
        <v>7</v>
      </c>
    </row>
    <row r="1897" spans="1:2">
      <c r="A1897">
        <v>1472786</v>
      </c>
      <c r="B1897">
        <v>7</v>
      </c>
    </row>
    <row r="1898" spans="1:2">
      <c r="A1898">
        <v>1478645</v>
      </c>
      <c r="B1898">
        <v>7</v>
      </c>
    </row>
    <row r="1899" spans="1:2">
      <c r="A1899">
        <v>1512169</v>
      </c>
      <c r="B1899">
        <v>7</v>
      </c>
    </row>
    <row r="1900" spans="1:2">
      <c r="A1900">
        <v>1481943</v>
      </c>
      <c r="B1900">
        <v>7</v>
      </c>
    </row>
    <row r="1901" spans="1:2">
      <c r="A1901">
        <v>1482424</v>
      </c>
      <c r="B1901">
        <v>7</v>
      </c>
    </row>
    <row r="1902" spans="1:2">
      <c r="A1902">
        <v>1502409</v>
      </c>
      <c r="B1902">
        <v>7</v>
      </c>
    </row>
    <row r="1903" spans="1:2">
      <c r="A1903">
        <v>1490189</v>
      </c>
      <c r="B1903">
        <v>7</v>
      </c>
    </row>
    <row r="1904" spans="1:2">
      <c r="A1904">
        <v>1498949</v>
      </c>
      <c r="B1904">
        <v>7</v>
      </c>
    </row>
    <row r="1905" spans="1:2">
      <c r="A1905">
        <v>1487676</v>
      </c>
      <c r="B1905">
        <v>7</v>
      </c>
    </row>
    <row r="1906" spans="1:2">
      <c r="A1906">
        <v>1487762</v>
      </c>
      <c r="B1906">
        <v>7</v>
      </c>
    </row>
    <row r="1907" spans="1:2">
      <c r="A1907">
        <v>1479158</v>
      </c>
      <c r="B1907">
        <v>7</v>
      </c>
    </row>
    <row r="1908" spans="1:2">
      <c r="A1908">
        <v>1481640</v>
      </c>
      <c r="B1908">
        <v>7</v>
      </c>
    </row>
    <row r="1909" spans="1:2">
      <c r="A1909">
        <v>1511004</v>
      </c>
      <c r="B1909">
        <v>7</v>
      </c>
    </row>
    <row r="1910" spans="1:2">
      <c r="A1910">
        <v>1504976</v>
      </c>
      <c r="B1910">
        <v>7</v>
      </c>
    </row>
    <row r="1911" spans="1:2">
      <c r="A1911">
        <v>1469606</v>
      </c>
      <c r="B1911">
        <v>7</v>
      </c>
    </row>
    <row r="1912" spans="1:2">
      <c r="A1912">
        <v>1500167</v>
      </c>
      <c r="B1912">
        <v>7</v>
      </c>
    </row>
    <row r="1913" spans="1:2">
      <c r="A1913">
        <v>1471167</v>
      </c>
      <c r="B1913">
        <v>7</v>
      </c>
    </row>
    <row r="1914" spans="1:2">
      <c r="A1914">
        <v>1512040</v>
      </c>
      <c r="B1914">
        <v>7</v>
      </c>
    </row>
    <row r="1915" spans="1:2">
      <c r="A1915">
        <v>1484339</v>
      </c>
      <c r="B1915">
        <v>7</v>
      </c>
    </row>
    <row r="1916" spans="1:2">
      <c r="A1916">
        <v>1485540</v>
      </c>
      <c r="B1916">
        <v>7</v>
      </c>
    </row>
    <row r="1917" spans="1:2">
      <c r="A1917">
        <v>1485317</v>
      </c>
      <c r="B1917">
        <v>7</v>
      </c>
    </row>
    <row r="1918" spans="1:2">
      <c r="A1918">
        <v>1470181</v>
      </c>
      <c r="B1918">
        <v>7</v>
      </c>
    </row>
    <row r="1919" spans="1:2">
      <c r="A1919">
        <v>1499303</v>
      </c>
      <c r="B1919">
        <v>7</v>
      </c>
    </row>
    <row r="1920" spans="1:2">
      <c r="A1920">
        <v>1504528</v>
      </c>
      <c r="B1920">
        <v>7</v>
      </c>
    </row>
    <row r="1921" spans="1:2">
      <c r="A1921">
        <v>1500351</v>
      </c>
      <c r="B1921">
        <v>7</v>
      </c>
    </row>
    <row r="1922" spans="1:2">
      <c r="A1922">
        <v>1503623</v>
      </c>
      <c r="B1922">
        <v>7</v>
      </c>
    </row>
    <row r="1923" spans="1:2">
      <c r="A1923">
        <v>1470305</v>
      </c>
      <c r="B1923">
        <v>7</v>
      </c>
    </row>
    <row r="1924" spans="1:2">
      <c r="A1924">
        <v>1482222</v>
      </c>
      <c r="B1924">
        <v>7</v>
      </c>
    </row>
    <row r="1925" spans="1:2">
      <c r="A1925">
        <v>1502400</v>
      </c>
      <c r="B1925">
        <v>7</v>
      </c>
    </row>
    <row r="1926" spans="1:2">
      <c r="A1926">
        <v>1507104</v>
      </c>
      <c r="B1926">
        <v>7</v>
      </c>
    </row>
    <row r="1927" spans="1:2">
      <c r="A1927">
        <v>1471496</v>
      </c>
      <c r="B1927">
        <v>7</v>
      </c>
    </row>
    <row r="1928" spans="1:2">
      <c r="A1928">
        <v>1512538</v>
      </c>
      <c r="B1928">
        <v>7</v>
      </c>
    </row>
    <row r="1929" spans="1:2">
      <c r="A1929">
        <v>1493138</v>
      </c>
      <c r="B1929">
        <v>7</v>
      </c>
    </row>
    <row r="1930" spans="1:2">
      <c r="A1930">
        <v>1504090</v>
      </c>
      <c r="B1930">
        <v>7</v>
      </c>
    </row>
    <row r="1931" spans="1:2">
      <c r="A1931">
        <v>1474636</v>
      </c>
      <c r="B1931">
        <v>7</v>
      </c>
    </row>
    <row r="1932" spans="1:2">
      <c r="A1932">
        <v>1487627</v>
      </c>
      <c r="B1932">
        <v>7</v>
      </c>
    </row>
    <row r="1933" spans="1:2">
      <c r="A1933">
        <v>1509599</v>
      </c>
      <c r="B1933">
        <v>7</v>
      </c>
    </row>
    <row r="1934" spans="1:2">
      <c r="A1934">
        <v>1484700</v>
      </c>
      <c r="B1934">
        <v>7</v>
      </c>
    </row>
    <row r="1935" spans="1:2">
      <c r="A1935">
        <v>1504141</v>
      </c>
      <c r="B1935">
        <v>7</v>
      </c>
    </row>
    <row r="1936" spans="1:2">
      <c r="A1936">
        <v>1474983</v>
      </c>
      <c r="B1936">
        <v>7</v>
      </c>
    </row>
    <row r="1937" spans="1:2">
      <c r="A1937">
        <v>1507155</v>
      </c>
      <c r="B1937">
        <v>7</v>
      </c>
    </row>
    <row r="1938" spans="1:2">
      <c r="A1938">
        <v>1478903</v>
      </c>
      <c r="B1938">
        <v>7</v>
      </c>
    </row>
    <row r="1939" spans="1:2">
      <c r="A1939">
        <v>1476278</v>
      </c>
      <c r="B1939">
        <v>7</v>
      </c>
    </row>
    <row r="1940" spans="1:2">
      <c r="A1940">
        <v>1488440</v>
      </c>
      <c r="B1940">
        <v>7</v>
      </c>
    </row>
    <row r="1941" spans="1:2">
      <c r="A1941">
        <v>1477698</v>
      </c>
      <c r="B1941">
        <v>7</v>
      </c>
    </row>
    <row r="1942" spans="1:2">
      <c r="A1942">
        <v>1476859</v>
      </c>
      <c r="B1942">
        <v>7</v>
      </c>
    </row>
    <row r="1943" spans="1:2">
      <c r="A1943">
        <v>1489254</v>
      </c>
      <c r="B1943">
        <v>7</v>
      </c>
    </row>
    <row r="1944" spans="1:2">
      <c r="A1944">
        <v>1497131</v>
      </c>
      <c r="B1944">
        <v>7</v>
      </c>
    </row>
    <row r="1945" spans="1:2">
      <c r="A1945">
        <v>1505873</v>
      </c>
      <c r="B1945">
        <v>7</v>
      </c>
    </row>
    <row r="1946" spans="1:2">
      <c r="A1946">
        <v>1486683</v>
      </c>
      <c r="B1946">
        <v>7</v>
      </c>
    </row>
    <row r="1947" spans="1:2">
      <c r="A1947">
        <v>1480810</v>
      </c>
      <c r="B1947">
        <v>7</v>
      </c>
    </row>
    <row r="1948" spans="1:2">
      <c r="A1948">
        <v>1489633</v>
      </c>
      <c r="B1948">
        <v>7</v>
      </c>
    </row>
    <row r="1949" spans="1:2">
      <c r="A1949">
        <v>1474833</v>
      </c>
      <c r="B1949">
        <v>7</v>
      </c>
    </row>
    <row r="1950" spans="1:2">
      <c r="A1950">
        <v>1481616</v>
      </c>
      <c r="B1950">
        <v>7</v>
      </c>
    </row>
    <row r="1951" spans="1:2">
      <c r="A1951">
        <v>1473624</v>
      </c>
      <c r="B1951">
        <v>7</v>
      </c>
    </row>
    <row r="1952" spans="1:2">
      <c r="A1952">
        <v>1483771</v>
      </c>
      <c r="B1952">
        <v>7</v>
      </c>
    </row>
    <row r="1953" spans="1:2">
      <c r="A1953">
        <v>1477110</v>
      </c>
      <c r="B1953">
        <v>7</v>
      </c>
    </row>
    <row r="1954" spans="1:2">
      <c r="A1954">
        <v>1511965</v>
      </c>
      <c r="B1954">
        <v>7</v>
      </c>
    </row>
    <row r="1955" spans="1:2">
      <c r="A1955">
        <v>1476749</v>
      </c>
      <c r="B1955">
        <v>7</v>
      </c>
    </row>
    <row r="1956" spans="1:2">
      <c r="A1956">
        <v>1469948</v>
      </c>
      <c r="B1956">
        <v>7</v>
      </c>
    </row>
    <row r="1957" spans="1:2">
      <c r="A1957">
        <v>1493486</v>
      </c>
      <c r="B1957">
        <v>7</v>
      </c>
    </row>
    <row r="1958" spans="1:2">
      <c r="A1958">
        <v>1492479</v>
      </c>
      <c r="B1958">
        <v>7</v>
      </c>
    </row>
    <row r="1959" spans="1:2">
      <c r="A1959">
        <v>1485861</v>
      </c>
      <c r="B1959">
        <v>7</v>
      </c>
    </row>
    <row r="1960" spans="1:2">
      <c r="A1960">
        <v>1505529</v>
      </c>
      <c r="B1960">
        <v>7</v>
      </c>
    </row>
    <row r="1961" spans="1:2">
      <c r="A1961">
        <v>1495669</v>
      </c>
      <c r="B1961">
        <v>7</v>
      </c>
    </row>
    <row r="1962" spans="1:2">
      <c r="A1962">
        <v>1469208</v>
      </c>
      <c r="B1962">
        <v>7</v>
      </c>
    </row>
    <row r="1963" spans="1:2">
      <c r="A1963">
        <v>1470954</v>
      </c>
      <c r="B1963">
        <v>7</v>
      </c>
    </row>
    <row r="1964" spans="1:2">
      <c r="A1964">
        <v>1506877</v>
      </c>
      <c r="B1964">
        <v>7</v>
      </c>
    </row>
    <row r="1965" spans="1:2">
      <c r="A1965">
        <v>1498925</v>
      </c>
      <c r="B1965">
        <v>7</v>
      </c>
    </row>
    <row r="1966" spans="1:2">
      <c r="A1966">
        <v>1472531</v>
      </c>
      <c r="B1966">
        <v>7</v>
      </c>
    </row>
    <row r="1967" spans="1:2">
      <c r="A1967">
        <v>1511227</v>
      </c>
      <c r="B1967">
        <v>7</v>
      </c>
    </row>
    <row r="1968" spans="1:2">
      <c r="A1968">
        <v>1509316</v>
      </c>
      <c r="B1968">
        <v>7</v>
      </c>
    </row>
    <row r="1969" spans="1:2">
      <c r="A1969">
        <v>1483409</v>
      </c>
      <c r="B1969">
        <v>7</v>
      </c>
    </row>
    <row r="1970" spans="1:2">
      <c r="A1970">
        <v>1507555</v>
      </c>
      <c r="B1970">
        <v>7</v>
      </c>
    </row>
    <row r="1971" spans="1:2">
      <c r="A1971">
        <v>1483035</v>
      </c>
      <c r="B1971">
        <v>7</v>
      </c>
    </row>
    <row r="1972" spans="1:2">
      <c r="A1972">
        <v>1471380</v>
      </c>
      <c r="B1972">
        <v>7</v>
      </c>
    </row>
    <row r="1973" spans="1:2">
      <c r="A1973">
        <v>1485914</v>
      </c>
      <c r="B1973">
        <v>7</v>
      </c>
    </row>
    <row r="1974" spans="1:2">
      <c r="A1974">
        <v>1493527</v>
      </c>
      <c r="B1974">
        <v>7</v>
      </c>
    </row>
    <row r="1975" spans="1:2">
      <c r="A1975">
        <v>1505187</v>
      </c>
      <c r="B1975">
        <v>7</v>
      </c>
    </row>
    <row r="1976" spans="1:2">
      <c r="A1976">
        <v>1469693</v>
      </c>
      <c r="B1976">
        <v>7</v>
      </c>
    </row>
    <row r="1977" spans="1:2">
      <c r="A1977">
        <v>1502110</v>
      </c>
      <c r="B1977">
        <v>7</v>
      </c>
    </row>
    <row r="1978" spans="1:2">
      <c r="A1978">
        <v>1501134</v>
      </c>
      <c r="B1978">
        <v>7</v>
      </c>
    </row>
    <row r="1979" spans="1:2">
      <c r="A1979">
        <v>1476221</v>
      </c>
      <c r="B1979">
        <v>7</v>
      </c>
    </row>
    <row r="1980" spans="1:2">
      <c r="A1980">
        <v>1495847</v>
      </c>
      <c r="B1980">
        <v>7</v>
      </c>
    </row>
    <row r="1981" spans="1:2">
      <c r="A1981">
        <v>1510229</v>
      </c>
      <c r="B1981">
        <v>7</v>
      </c>
    </row>
    <row r="1982" spans="1:2">
      <c r="A1982">
        <v>1489678</v>
      </c>
      <c r="B1982">
        <v>7</v>
      </c>
    </row>
    <row r="1983" spans="1:2">
      <c r="A1983">
        <v>1470171</v>
      </c>
      <c r="B1983">
        <v>7</v>
      </c>
    </row>
    <row r="1984" spans="1:2">
      <c r="A1984">
        <v>1509504</v>
      </c>
      <c r="B1984">
        <v>7</v>
      </c>
    </row>
    <row r="1985" spans="1:2">
      <c r="A1985">
        <v>1472577</v>
      </c>
      <c r="B1985">
        <v>7</v>
      </c>
    </row>
    <row r="1986" spans="1:2">
      <c r="A1986">
        <v>1475192</v>
      </c>
      <c r="B1986">
        <v>7</v>
      </c>
    </row>
    <row r="1987" spans="1:2">
      <c r="A1987">
        <v>1506221</v>
      </c>
      <c r="B1987">
        <v>7</v>
      </c>
    </row>
    <row r="1988" spans="1:2">
      <c r="A1988">
        <v>1510359</v>
      </c>
      <c r="B1988">
        <v>7</v>
      </c>
    </row>
    <row r="1989" spans="1:2">
      <c r="A1989">
        <v>1505686</v>
      </c>
      <c r="B1989">
        <v>7</v>
      </c>
    </row>
    <row r="1990" spans="1:2">
      <c r="A1990">
        <v>1501503</v>
      </c>
      <c r="B1990">
        <v>7</v>
      </c>
    </row>
    <row r="1991" spans="1:2">
      <c r="A1991">
        <v>1486815</v>
      </c>
      <c r="B1991">
        <v>7</v>
      </c>
    </row>
    <row r="1992" spans="1:2">
      <c r="A1992">
        <v>1508684</v>
      </c>
      <c r="B1992">
        <v>7</v>
      </c>
    </row>
    <row r="1993" spans="1:2">
      <c r="A1993">
        <v>1510206</v>
      </c>
      <c r="B1993">
        <v>7</v>
      </c>
    </row>
    <row r="1994" spans="1:2">
      <c r="A1994">
        <v>1509357</v>
      </c>
      <c r="B1994">
        <v>7</v>
      </c>
    </row>
    <row r="1995" spans="1:2">
      <c r="A1995">
        <v>1498274</v>
      </c>
      <c r="B1995">
        <v>7</v>
      </c>
    </row>
    <row r="1996" spans="1:2">
      <c r="A1996">
        <v>1491379</v>
      </c>
      <c r="B1996">
        <v>7</v>
      </c>
    </row>
    <row r="1997" spans="1:2">
      <c r="A1997">
        <v>1494083</v>
      </c>
      <c r="B1997">
        <v>7</v>
      </c>
    </row>
    <row r="1998" spans="1:2">
      <c r="A1998">
        <v>1506718</v>
      </c>
      <c r="B1998">
        <v>7</v>
      </c>
    </row>
    <row r="1999" spans="1:2">
      <c r="A1999">
        <v>1495934</v>
      </c>
      <c r="B1999">
        <v>7</v>
      </c>
    </row>
    <row r="2000" spans="1:2">
      <c r="A2000">
        <v>1482982</v>
      </c>
      <c r="B2000">
        <v>7</v>
      </c>
    </row>
    <row r="2001" spans="1:2">
      <c r="A2001">
        <v>1496763</v>
      </c>
      <c r="B2001">
        <v>7</v>
      </c>
    </row>
    <row r="2002" spans="1:2">
      <c r="A2002">
        <v>1486660</v>
      </c>
      <c r="B2002">
        <v>7</v>
      </c>
    </row>
    <row r="2003" spans="1:2">
      <c r="A2003">
        <v>1483654</v>
      </c>
      <c r="B2003">
        <v>7</v>
      </c>
    </row>
    <row r="2004" spans="1:2">
      <c r="A2004">
        <v>1470328</v>
      </c>
      <c r="B2004">
        <v>7</v>
      </c>
    </row>
    <row r="2005" spans="1:2">
      <c r="A2005">
        <v>1504964</v>
      </c>
      <c r="B2005">
        <v>7</v>
      </c>
    </row>
    <row r="2006" spans="1:2">
      <c r="A2006">
        <v>1510988</v>
      </c>
      <c r="B2006">
        <v>7</v>
      </c>
    </row>
    <row r="2007" spans="1:2">
      <c r="A2007">
        <v>1484058</v>
      </c>
      <c r="B2007">
        <v>7</v>
      </c>
    </row>
    <row r="2008" spans="1:2">
      <c r="A2008">
        <v>1493674</v>
      </c>
      <c r="B2008">
        <v>7</v>
      </c>
    </row>
    <row r="2009" spans="1:2">
      <c r="A2009">
        <v>1477372</v>
      </c>
      <c r="B2009">
        <v>7</v>
      </c>
    </row>
    <row r="2010" spans="1:2">
      <c r="A2010">
        <v>1483029</v>
      </c>
      <c r="B2010">
        <v>7</v>
      </c>
    </row>
    <row r="2011" spans="1:2">
      <c r="A2011">
        <v>1496725</v>
      </c>
      <c r="B2011">
        <v>7</v>
      </c>
    </row>
    <row r="2012" spans="1:2">
      <c r="A2012">
        <v>1487187</v>
      </c>
      <c r="B2012">
        <v>7</v>
      </c>
    </row>
    <row r="2013" spans="1:2">
      <c r="A2013">
        <v>1473768</v>
      </c>
      <c r="B2013">
        <v>7</v>
      </c>
    </row>
    <row r="2014" spans="1:2">
      <c r="A2014">
        <v>1506128</v>
      </c>
      <c r="B2014">
        <v>7</v>
      </c>
    </row>
    <row r="2015" spans="1:2">
      <c r="A2015">
        <v>1471162</v>
      </c>
      <c r="B2015">
        <v>7</v>
      </c>
    </row>
    <row r="2016" spans="1:2">
      <c r="A2016">
        <v>1476086</v>
      </c>
      <c r="B2016">
        <v>7</v>
      </c>
    </row>
    <row r="2017" spans="1:2">
      <c r="A2017">
        <v>1476557</v>
      </c>
      <c r="B2017">
        <v>7</v>
      </c>
    </row>
    <row r="2018" spans="1:2">
      <c r="A2018">
        <v>1498504</v>
      </c>
      <c r="B2018">
        <v>7</v>
      </c>
    </row>
    <row r="2019" spans="1:2">
      <c r="A2019">
        <v>1478798</v>
      </c>
      <c r="B2019">
        <v>7</v>
      </c>
    </row>
    <row r="2020" spans="1:2">
      <c r="A2020">
        <v>1493060</v>
      </c>
      <c r="B2020">
        <v>7</v>
      </c>
    </row>
    <row r="2021" spans="1:2">
      <c r="A2021">
        <v>1475456</v>
      </c>
      <c r="B2021">
        <v>7</v>
      </c>
    </row>
    <row r="2022" spans="1:2">
      <c r="A2022">
        <v>1478392</v>
      </c>
      <c r="B2022">
        <v>7</v>
      </c>
    </row>
    <row r="2023" spans="1:2">
      <c r="A2023">
        <v>1486083</v>
      </c>
      <c r="B2023">
        <v>7</v>
      </c>
    </row>
    <row r="2024" spans="1:2">
      <c r="A2024">
        <v>1509249</v>
      </c>
      <c r="B2024">
        <v>7</v>
      </c>
    </row>
    <row r="2025" spans="1:2">
      <c r="A2025">
        <v>1490235</v>
      </c>
      <c r="B2025">
        <v>7</v>
      </c>
    </row>
    <row r="2026" spans="1:2">
      <c r="A2026">
        <v>1506277</v>
      </c>
      <c r="B2026">
        <v>7</v>
      </c>
    </row>
    <row r="2027" spans="1:2">
      <c r="A2027">
        <v>1469080</v>
      </c>
      <c r="B2027">
        <v>7</v>
      </c>
    </row>
    <row r="2028" spans="1:2">
      <c r="A2028">
        <v>1511967</v>
      </c>
      <c r="B2028">
        <v>7</v>
      </c>
    </row>
    <row r="2029" spans="1:2">
      <c r="A2029">
        <v>1512008</v>
      </c>
      <c r="B2029">
        <v>7</v>
      </c>
    </row>
    <row r="2030" spans="1:2">
      <c r="A2030">
        <v>1475060</v>
      </c>
      <c r="B2030">
        <v>7</v>
      </c>
    </row>
    <row r="2031" spans="1:2">
      <c r="A2031">
        <v>1506059</v>
      </c>
      <c r="B2031">
        <v>7</v>
      </c>
    </row>
    <row r="2032" spans="1:2">
      <c r="A2032">
        <v>1508098</v>
      </c>
      <c r="B2032">
        <v>7</v>
      </c>
    </row>
    <row r="2033" spans="1:2">
      <c r="A2033">
        <v>1505708</v>
      </c>
      <c r="B2033">
        <v>7</v>
      </c>
    </row>
    <row r="2034" spans="1:2">
      <c r="A2034">
        <v>1476879</v>
      </c>
      <c r="B2034">
        <v>7</v>
      </c>
    </row>
    <row r="2035" spans="1:2">
      <c r="A2035">
        <v>1475537</v>
      </c>
      <c r="B2035">
        <v>7</v>
      </c>
    </row>
    <row r="2036" spans="1:2">
      <c r="A2036">
        <v>1508500</v>
      </c>
      <c r="B2036">
        <v>7</v>
      </c>
    </row>
    <row r="2037" spans="1:2">
      <c r="A2037">
        <v>1506216</v>
      </c>
      <c r="B2037">
        <v>7</v>
      </c>
    </row>
    <row r="2038" spans="1:2">
      <c r="A2038">
        <v>1511254</v>
      </c>
      <c r="B2038">
        <v>7</v>
      </c>
    </row>
    <row r="2039" spans="1:2">
      <c r="A2039">
        <v>1478162</v>
      </c>
      <c r="B2039">
        <v>7</v>
      </c>
    </row>
    <row r="2040" spans="1:2">
      <c r="A2040">
        <v>1486846</v>
      </c>
      <c r="B2040">
        <v>7</v>
      </c>
    </row>
    <row r="2041" spans="1:2">
      <c r="A2041">
        <v>1469211</v>
      </c>
      <c r="B2041">
        <v>7</v>
      </c>
    </row>
    <row r="2042" spans="1:2">
      <c r="A2042">
        <v>1483768</v>
      </c>
      <c r="B2042">
        <v>7</v>
      </c>
    </row>
    <row r="2043" spans="1:2">
      <c r="A2043">
        <v>1502281</v>
      </c>
      <c r="B2043">
        <v>7</v>
      </c>
    </row>
    <row r="2044" spans="1:2">
      <c r="A2044">
        <v>1501160</v>
      </c>
      <c r="B2044">
        <v>7</v>
      </c>
    </row>
    <row r="2045" spans="1:2">
      <c r="A2045">
        <v>1474429</v>
      </c>
      <c r="B2045">
        <v>7</v>
      </c>
    </row>
    <row r="2046" spans="1:2">
      <c r="A2046">
        <v>1480739</v>
      </c>
      <c r="B2046">
        <v>7</v>
      </c>
    </row>
    <row r="2047" spans="1:2">
      <c r="A2047">
        <v>1484850</v>
      </c>
      <c r="B2047">
        <v>7</v>
      </c>
    </row>
    <row r="2048" spans="1:2">
      <c r="A2048">
        <v>1487805</v>
      </c>
      <c r="B2048">
        <v>7</v>
      </c>
    </row>
    <row r="2049" spans="1:2">
      <c r="A2049">
        <v>1490141</v>
      </c>
      <c r="B2049">
        <v>7</v>
      </c>
    </row>
    <row r="2050" spans="1:2">
      <c r="A2050">
        <v>1505713</v>
      </c>
      <c r="B2050">
        <v>7</v>
      </c>
    </row>
    <row r="2051" spans="1:2">
      <c r="A2051">
        <v>1485292</v>
      </c>
      <c r="B2051">
        <v>7</v>
      </c>
    </row>
    <row r="2052" spans="1:2">
      <c r="A2052">
        <v>1474390</v>
      </c>
      <c r="B2052">
        <v>7</v>
      </c>
    </row>
    <row r="2053" spans="1:2">
      <c r="A2053">
        <v>1507391</v>
      </c>
      <c r="B2053">
        <v>7</v>
      </c>
    </row>
    <row r="2054" spans="1:2">
      <c r="A2054">
        <v>1512046</v>
      </c>
      <c r="B2054">
        <v>7</v>
      </c>
    </row>
    <row r="2055" spans="1:2">
      <c r="A2055">
        <v>1472868</v>
      </c>
      <c r="B2055">
        <v>7</v>
      </c>
    </row>
    <row r="2056" spans="1:2">
      <c r="A2056">
        <v>1491916</v>
      </c>
      <c r="B2056">
        <v>7</v>
      </c>
    </row>
    <row r="2057" spans="1:2">
      <c r="A2057">
        <v>1477375</v>
      </c>
      <c r="B2057">
        <v>7</v>
      </c>
    </row>
    <row r="2058" spans="1:2">
      <c r="A2058">
        <v>1508366</v>
      </c>
      <c r="B2058">
        <v>7</v>
      </c>
    </row>
    <row r="2059" spans="1:2">
      <c r="A2059">
        <v>1508759</v>
      </c>
      <c r="B2059">
        <v>7</v>
      </c>
    </row>
    <row r="2060" spans="1:2">
      <c r="A2060">
        <v>1502934</v>
      </c>
      <c r="B2060">
        <v>7</v>
      </c>
    </row>
    <row r="2061" spans="1:2">
      <c r="A2061">
        <v>1471045</v>
      </c>
      <c r="B2061">
        <v>7</v>
      </c>
    </row>
    <row r="2062" spans="1:2">
      <c r="A2062">
        <v>1487803</v>
      </c>
      <c r="B2062">
        <v>7</v>
      </c>
    </row>
    <row r="2063" spans="1:2">
      <c r="A2063">
        <v>1495341</v>
      </c>
      <c r="B2063">
        <v>7</v>
      </c>
    </row>
    <row r="2064" spans="1:2">
      <c r="A2064">
        <v>1478259</v>
      </c>
      <c r="B2064">
        <v>7</v>
      </c>
    </row>
    <row r="2065" spans="1:2">
      <c r="A2065">
        <v>1470185</v>
      </c>
      <c r="B2065">
        <v>7</v>
      </c>
    </row>
    <row r="2066" spans="1:2">
      <c r="A2066">
        <v>1501860</v>
      </c>
      <c r="B2066">
        <v>7</v>
      </c>
    </row>
    <row r="2067" spans="1:2">
      <c r="A2067">
        <v>1490890</v>
      </c>
      <c r="B2067">
        <v>7</v>
      </c>
    </row>
    <row r="2068" spans="1:2">
      <c r="A2068">
        <v>1479576</v>
      </c>
      <c r="B2068">
        <v>7</v>
      </c>
    </row>
    <row r="2069" spans="1:2">
      <c r="A2069">
        <v>1483227</v>
      </c>
      <c r="B2069">
        <v>7</v>
      </c>
    </row>
    <row r="2070" spans="1:2">
      <c r="A2070">
        <v>1503914</v>
      </c>
      <c r="B2070">
        <v>7</v>
      </c>
    </row>
    <row r="2071" spans="1:2">
      <c r="A2071">
        <v>1478182</v>
      </c>
      <c r="B2071">
        <v>7</v>
      </c>
    </row>
    <row r="2072" spans="1:2">
      <c r="A2072">
        <v>1486127</v>
      </c>
      <c r="B2072">
        <v>7</v>
      </c>
    </row>
    <row r="2073" spans="1:2">
      <c r="A2073">
        <v>1502921</v>
      </c>
      <c r="B2073">
        <v>7</v>
      </c>
    </row>
    <row r="2074" spans="1:2">
      <c r="A2074">
        <v>1469229</v>
      </c>
      <c r="B2074">
        <v>7</v>
      </c>
    </row>
    <row r="2075" spans="1:2">
      <c r="A2075">
        <v>1490337</v>
      </c>
      <c r="B2075">
        <v>7</v>
      </c>
    </row>
    <row r="2076" spans="1:2">
      <c r="A2076">
        <v>1507753</v>
      </c>
      <c r="B2076">
        <v>7</v>
      </c>
    </row>
    <row r="2077" spans="1:2">
      <c r="A2077">
        <v>1507369</v>
      </c>
      <c r="B2077">
        <v>7</v>
      </c>
    </row>
    <row r="2078" spans="1:2">
      <c r="A2078">
        <v>1472636</v>
      </c>
      <c r="B2078">
        <v>7</v>
      </c>
    </row>
    <row r="2079" spans="1:2">
      <c r="A2079">
        <v>1487087</v>
      </c>
      <c r="B2079">
        <v>7</v>
      </c>
    </row>
    <row r="2080" spans="1:2">
      <c r="A2080">
        <v>1475999</v>
      </c>
      <c r="B2080">
        <v>7</v>
      </c>
    </row>
    <row r="2081" spans="1:2">
      <c r="A2081">
        <v>1473346</v>
      </c>
      <c r="B2081">
        <v>7</v>
      </c>
    </row>
    <row r="2082" spans="1:2">
      <c r="A2082">
        <v>1512464</v>
      </c>
      <c r="B2082">
        <v>7</v>
      </c>
    </row>
    <row r="2083" spans="1:2">
      <c r="A2083">
        <v>1503505</v>
      </c>
      <c r="B2083">
        <v>7</v>
      </c>
    </row>
    <row r="2084" spans="1:2">
      <c r="A2084">
        <v>1476159</v>
      </c>
      <c r="B2084">
        <v>7</v>
      </c>
    </row>
    <row r="2085" spans="1:2">
      <c r="A2085">
        <v>1478094</v>
      </c>
      <c r="B2085">
        <v>7</v>
      </c>
    </row>
    <row r="2086" spans="1:2">
      <c r="A2086">
        <v>1472706</v>
      </c>
      <c r="B2086">
        <v>7</v>
      </c>
    </row>
    <row r="2087" spans="1:2">
      <c r="A2087">
        <v>1488277</v>
      </c>
      <c r="B2087">
        <v>7</v>
      </c>
    </row>
    <row r="2088" spans="1:2">
      <c r="A2088">
        <v>1488629</v>
      </c>
      <c r="B2088">
        <v>7</v>
      </c>
    </row>
    <row r="2089" spans="1:2">
      <c r="A2089">
        <v>1503723</v>
      </c>
      <c r="B2089">
        <v>7</v>
      </c>
    </row>
    <row r="2090" spans="1:2">
      <c r="A2090">
        <v>1499861</v>
      </c>
      <c r="B2090">
        <v>7</v>
      </c>
    </row>
    <row r="2091" spans="1:2">
      <c r="A2091">
        <v>1481270</v>
      </c>
      <c r="B2091">
        <v>7</v>
      </c>
    </row>
    <row r="2092" spans="1:2">
      <c r="A2092">
        <v>1505068</v>
      </c>
      <c r="B2092">
        <v>7</v>
      </c>
    </row>
    <row r="2093" spans="1:2">
      <c r="A2093">
        <v>1491949</v>
      </c>
      <c r="B2093">
        <v>7</v>
      </c>
    </row>
    <row r="2094" spans="1:2">
      <c r="A2094">
        <v>1474088</v>
      </c>
      <c r="B2094">
        <v>7</v>
      </c>
    </row>
    <row r="2095" spans="1:2">
      <c r="A2095">
        <v>1485214</v>
      </c>
      <c r="B2095">
        <v>7</v>
      </c>
    </row>
    <row r="2096" spans="1:2">
      <c r="A2096">
        <v>1489240</v>
      </c>
      <c r="B2096">
        <v>7</v>
      </c>
    </row>
    <row r="2097" spans="1:2">
      <c r="A2097">
        <v>1480637</v>
      </c>
      <c r="B2097">
        <v>7</v>
      </c>
    </row>
    <row r="2098" spans="1:2">
      <c r="A2098">
        <v>1508059</v>
      </c>
      <c r="B2098">
        <v>7</v>
      </c>
    </row>
    <row r="2099" spans="1:2">
      <c r="A2099">
        <v>1484637</v>
      </c>
      <c r="B2099">
        <v>7</v>
      </c>
    </row>
    <row r="2100" spans="1:2">
      <c r="A2100">
        <v>1477504</v>
      </c>
      <c r="B2100">
        <v>7</v>
      </c>
    </row>
    <row r="2101" spans="1:2">
      <c r="A2101">
        <v>1503934</v>
      </c>
      <c r="B2101">
        <v>7</v>
      </c>
    </row>
    <row r="2102" spans="1:2">
      <c r="A2102">
        <v>1496713</v>
      </c>
      <c r="B2102">
        <v>7</v>
      </c>
    </row>
    <row r="2103" spans="1:2">
      <c r="A2103">
        <v>1476238</v>
      </c>
      <c r="B2103">
        <v>7</v>
      </c>
    </row>
    <row r="2104" spans="1:2">
      <c r="A2104">
        <v>1506395</v>
      </c>
      <c r="B2104">
        <v>7</v>
      </c>
    </row>
    <row r="2105" spans="1:2">
      <c r="A2105">
        <v>1497746</v>
      </c>
      <c r="B2105">
        <v>7</v>
      </c>
    </row>
    <row r="2106" spans="1:2">
      <c r="A2106">
        <v>1490164</v>
      </c>
      <c r="B2106">
        <v>7</v>
      </c>
    </row>
    <row r="2107" spans="1:2">
      <c r="A2107">
        <v>1509148</v>
      </c>
      <c r="B2107">
        <v>7</v>
      </c>
    </row>
    <row r="2108" spans="1:2">
      <c r="A2108">
        <v>1485201</v>
      </c>
      <c r="B2108">
        <v>7</v>
      </c>
    </row>
    <row r="2109" spans="1:2">
      <c r="A2109">
        <v>1477860</v>
      </c>
      <c r="B2109">
        <v>7</v>
      </c>
    </row>
    <row r="2110" spans="1:2">
      <c r="A2110">
        <v>1484492</v>
      </c>
      <c r="B2110">
        <v>7</v>
      </c>
    </row>
    <row r="2111" spans="1:2">
      <c r="A2111">
        <v>1488986</v>
      </c>
      <c r="B2111">
        <v>7</v>
      </c>
    </row>
    <row r="2112" spans="1:2">
      <c r="A2112">
        <v>1502567</v>
      </c>
      <c r="B2112">
        <v>7</v>
      </c>
    </row>
    <row r="2113" spans="1:2">
      <c r="A2113">
        <v>1508659</v>
      </c>
      <c r="B2113">
        <v>7</v>
      </c>
    </row>
    <row r="2114" spans="1:2">
      <c r="A2114">
        <v>1470628</v>
      </c>
      <c r="B2114">
        <v>7</v>
      </c>
    </row>
    <row r="2115" spans="1:2">
      <c r="A2115">
        <v>1511083</v>
      </c>
      <c r="B2115">
        <v>7</v>
      </c>
    </row>
    <row r="2116" spans="1:2">
      <c r="A2116">
        <v>1503484</v>
      </c>
      <c r="B2116">
        <v>7</v>
      </c>
    </row>
    <row r="2117" spans="1:2">
      <c r="A2117">
        <v>1471770</v>
      </c>
      <c r="B2117">
        <v>7</v>
      </c>
    </row>
    <row r="2118" spans="1:2">
      <c r="A2118">
        <v>1500997</v>
      </c>
      <c r="B2118">
        <v>7</v>
      </c>
    </row>
    <row r="2119" spans="1:2">
      <c r="A2119">
        <v>1483663</v>
      </c>
      <c r="B2119">
        <v>7</v>
      </c>
    </row>
    <row r="2120" spans="1:2">
      <c r="A2120">
        <v>1496901</v>
      </c>
      <c r="B2120">
        <v>7</v>
      </c>
    </row>
    <row r="2121" spans="1:2">
      <c r="A2121">
        <v>1480332</v>
      </c>
      <c r="B2121">
        <v>7</v>
      </c>
    </row>
    <row r="2122" spans="1:2">
      <c r="A2122">
        <v>1484302</v>
      </c>
      <c r="B2122">
        <v>7</v>
      </c>
    </row>
    <row r="2123" spans="1:2">
      <c r="A2123">
        <v>1498317</v>
      </c>
      <c r="B2123">
        <v>6</v>
      </c>
    </row>
    <row r="2124" spans="1:2">
      <c r="A2124">
        <v>1486431</v>
      </c>
      <c r="B2124">
        <v>6</v>
      </c>
    </row>
    <row r="2125" spans="1:2">
      <c r="A2125">
        <v>1469501</v>
      </c>
      <c r="B2125">
        <v>6</v>
      </c>
    </row>
    <row r="2126" spans="1:2">
      <c r="A2126">
        <v>1486569</v>
      </c>
      <c r="B2126">
        <v>6</v>
      </c>
    </row>
    <row r="2127" spans="1:2">
      <c r="A2127">
        <v>1510565</v>
      </c>
      <c r="B2127">
        <v>6</v>
      </c>
    </row>
    <row r="2128" spans="1:2">
      <c r="A2128">
        <v>1501708</v>
      </c>
      <c r="B2128">
        <v>6</v>
      </c>
    </row>
    <row r="2129" spans="1:2">
      <c r="A2129">
        <v>1495762</v>
      </c>
      <c r="B2129">
        <v>6</v>
      </c>
    </row>
    <row r="2130" spans="1:2">
      <c r="A2130">
        <v>1501281</v>
      </c>
      <c r="B2130">
        <v>6</v>
      </c>
    </row>
    <row r="2131" spans="1:2">
      <c r="A2131">
        <v>1479943</v>
      </c>
      <c r="B2131">
        <v>6</v>
      </c>
    </row>
    <row r="2132" spans="1:2">
      <c r="A2132">
        <v>1473142</v>
      </c>
      <c r="B2132">
        <v>6</v>
      </c>
    </row>
    <row r="2133" spans="1:2">
      <c r="A2133">
        <v>1512358</v>
      </c>
      <c r="B2133">
        <v>6</v>
      </c>
    </row>
    <row r="2134" spans="1:2">
      <c r="A2134">
        <v>1471578</v>
      </c>
      <c r="B2134">
        <v>6</v>
      </c>
    </row>
    <row r="2135" spans="1:2">
      <c r="A2135">
        <v>1510951</v>
      </c>
      <c r="B2135">
        <v>6</v>
      </c>
    </row>
    <row r="2136" spans="1:2">
      <c r="A2136">
        <v>1501109</v>
      </c>
      <c r="B2136">
        <v>6</v>
      </c>
    </row>
    <row r="2137" spans="1:2">
      <c r="A2137">
        <v>1479427</v>
      </c>
      <c r="B2137">
        <v>6</v>
      </c>
    </row>
    <row r="2138" spans="1:2">
      <c r="A2138">
        <v>1491338</v>
      </c>
      <c r="B2138">
        <v>6</v>
      </c>
    </row>
    <row r="2139" spans="1:2">
      <c r="A2139">
        <v>1484044</v>
      </c>
      <c r="B2139">
        <v>6</v>
      </c>
    </row>
    <row r="2140" spans="1:2">
      <c r="A2140">
        <v>1482307</v>
      </c>
      <c r="B2140">
        <v>6</v>
      </c>
    </row>
    <row r="2141" spans="1:2">
      <c r="A2141">
        <v>1492698</v>
      </c>
      <c r="B2141">
        <v>6</v>
      </c>
    </row>
    <row r="2142" spans="1:2">
      <c r="A2142">
        <v>1497071</v>
      </c>
      <c r="B2142">
        <v>6</v>
      </c>
    </row>
    <row r="2143" spans="1:2">
      <c r="A2143">
        <v>1512196</v>
      </c>
      <c r="B2143">
        <v>6</v>
      </c>
    </row>
    <row r="2144" spans="1:2">
      <c r="A2144">
        <v>1501768</v>
      </c>
      <c r="B2144">
        <v>6</v>
      </c>
    </row>
    <row r="2145" spans="1:2">
      <c r="A2145">
        <v>1474409</v>
      </c>
      <c r="B2145">
        <v>6</v>
      </c>
    </row>
    <row r="2146" spans="1:2">
      <c r="A2146">
        <v>1487823</v>
      </c>
      <c r="B2146">
        <v>6</v>
      </c>
    </row>
    <row r="2147" spans="1:2">
      <c r="A2147">
        <v>1472960</v>
      </c>
      <c r="B2147">
        <v>6</v>
      </c>
    </row>
    <row r="2148" spans="1:2">
      <c r="A2148">
        <v>1476314</v>
      </c>
      <c r="B2148">
        <v>6</v>
      </c>
    </row>
    <row r="2149" spans="1:2">
      <c r="A2149">
        <v>1488393</v>
      </c>
      <c r="B2149">
        <v>6</v>
      </c>
    </row>
    <row r="2150" spans="1:2">
      <c r="A2150">
        <v>1498289</v>
      </c>
      <c r="B2150">
        <v>6</v>
      </c>
    </row>
    <row r="2151" spans="1:2">
      <c r="A2151">
        <v>1505556</v>
      </c>
      <c r="B2151">
        <v>6</v>
      </c>
    </row>
    <row r="2152" spans="1:2">
      <c r="A2152">
        <v>1510076</v>
      </c>
      <c r="B2152">
        <v>6</v>
      </c>
    </row>
    <row r="2153" spans="1:2">
      <c r="A2153">
        <v>1512469</v>
      </c>
      <c r="B2153">
        <v>6</v>
      </c>
    </row>
    <row r="2154" spans="1:2">
      <c r="A2154">
        <v>1478486</v>
      </c>
      <c r="B2154">
        <v>6</v>
      </c>
    </row>
    <row r="2155" spans="1:2">
      <c r="A2155">
        <v>1501041</v>
      </c>
      <c r="B2155">
        <v>6</v>
      </c>
    </row>
    <row r="2156" spans="1:2">
      <c r="A2156">
        <v>1474590</v>
      </c>
      <c r="B2156">
        <v>6</v>
      </c>
    </row>
    <row r="2157" spans="1:2">
      <c r="A2157">
        <v>1493363</v>
      </c>
      <c r="B2157">
        <v>6</v>
      </c>
    </row>
    <row r="2158" spans="1:2">
      <c r="A2158">
        <v>1495368</v>
      </c>
      <c r="B2158">
        <v>6</v>
      </c>
    </row>
    <row r="2159" spans="1:2">
      <c r="A2159">
        <v>1510310</v>
      </c>
      <c r="B2159">
        <v>6</v>
      </c>
    </row>
    <row r="2160" spans="1:2">
      <c r="A2160">
        <v>1482248</v>
      </c>
      <c r="B2160">
        <v>6</v>
      </c>
    </row>
    <row r="2161" spans="1:2">
      <c r="A2161">
        <v>1476695</v>
      </c>
      <c r="B2161">
        <v>6</v>
      </c>
    </row>
    <row r="2162" spans="1:2">
      <c r="A2162">
        <v>1487558</v>
      </c>
      <c r="B2162">
        <v>6</v>
      </c>
    </row>
    <row r="2163" spans="1:2">
      <c r="A2163">
        <v>1493161</v>
      </c>
      <c r="B2163">
        <v>6</v>
      </c>
    </row>
    <row r="2164" spans="1:2">
      <c r="A2164">
        <v>1504991</v>
      </c>
      <c r="B2164">
        <v>6</v>
      </c>
    </row>
    <row r="2165" spans="1:2">
      <c r="A2165">
        <v>1477937</v>
      </c>
      <c r="B2165">
        <v>6</v>
      </c>
    </row>
    <row r="2166" spans="1:2">
      <c r="A2166">
        <v>1470022</v>
      </c>
      <c r="B2166">
        <v>6</v>
      </c>
    </row>
    <row r="2167" spans="1:2">
      <c r="A2167">
        <v>1511438</v>
      </c>
      <c r="B2167">
        <v>6</v>
      </c>
    </row>
    <row r="2168" spans="1:2">
      <c r="A2168">
        <v>1487151</v>
      </c>
      <c r="B2168">
        <v>6</v>
      </c>
    </row>
    <row r="2169" spans="1:2">
      <c r="A2169">
        <v>1494697</v>
      </c>
      <c r="B2169">
        <v>6</v>
      </c>
    </row>
    <row r="2170" spans="1:2">
      <c r="A2170">
        <v>1494033</v>
      </c>
      <c r="B2170">
        <v>6</v>
      </c>
    </row>
    <row r="2171" spans="1:2">
      <c r="A2171">
        <v>1507644</v>
      </c>
      <c r="B2171">
        <v>6</v>
      </c>
    </row>
    <row r="2172" spans="1:2">
      <c r="A2172">
        <v>1476932</v>
      </c>
      <c r="B2172">
        <v>6</v>
      </c>
    </row>
    <row r="2173" spans="1:2">
      <c r="A2173">
        <v>1511377</v>
      </c>
      <c r="B2173">
        <v>6</v>
      </c>
    </row>
    <row r="2174" spans="1:2">
      <c r="A2174">
        <v>1484071</v>
      </c>
      <c r="B2174">
        <v>6</v>
      </c>
    </row>
    <row r="2175" spans="1:2">
      <c r="A2175">
        <v>1474132</v>
      </c>
      <c r="B2175">
        <v>6</v>
      </c>
    </row>
    <row r="2176" spans="1:2">
      <c r="A2176">
        <v>1487862</v>
      </c>
      <c r="B2176">
        <v>6</v>
      </c>
    </row>
    <row r="2177" spans="1:2">
      <c r="A2177">
        <v>1482879</v>
      </c>
      <c r="B2177">
        <v>6</v>
      </c>
    </row>
    <row r="2178" spans="1:2">
      <c r="A2178">
        <v>1487599</v>
      </c>
      <c r="B2178">
        <v>6</v>
      </c>
    </row>
    <row r="2179" spans="1:2">
      <c r="A2179">
        <v>1493548</v>
      </c>
      <c r="B2179">
        <v>6</v>
      </c>
    </row>
    <row r="2180" spans="1:2">
      <c r="A2180">
        <v>1492279</v>
      </c>
      <c r="B2180">
        <v>6</v>
      </c>
    </row>
    <row r="2181" spans="1:2">
      <c r="A2181">
        <v>1488198</v>
      </c>
      <c r="B2181">
        <v>6</v>
      </c>
    </row>
    <row r="2182" spans="1:2">
      <c r="A2182">
        <v>1480257</v>
      </c>
      <c r="B2182">
        <v>6</v>
      </c>
    </row>
    <row r="2183" spans="1:2">
      <c r="A2183">
        <v>1488438</v>
      </c>
      <c r="B2183">
        <v>6</v>
      </c>
    </row>
    <row r="2184" spans="1:2">
      <c r="A2184">
        <v>1480037</v>
      </c>
      <c r="B2184">
        <v>6</v>
      </c>
    </row>
    <row r="2185" spans="1:2">
      <c r="A2185">
        <v>1491228</v>
      </c>
      <c r="B2185">
        <v>6</v>
      </c>
    </row>
    <row r="2186" spans="1:2">
      <c r="A2186">
        <v>1508127</v>
      </c>
      <c r="B2186">
        <v>6</v>
      </c>
    </row>
    <row r="2187" spans="1:2">
      <c r="A2187">
        <v>1502266</v>
      </c>
      <c r="B2187">
        <v>6</v>
      </c>
    </row>
    <row r="2188" spans="1:2">
      <c r="A2188">
        <v>1507579</v>
      </c>
      <c r="B2188">
        <v>6</v>
      </c>
    </row>
    <row r="2189" spans="1:2">
      <c r="A2189">
        <v>1502379</v>
      </c>
      <c r="B2189">
        <v>6</v>
      </c>
    </row>
    <row r="2190" spans="1:2">
      <c r="A2190">
        <v>1493295</v>
      </c>
      <c r="B2190">
        <v>6</v>
      </c>
    </row>
    <row r="2191" spans="1:2">
      <c r="A2191">
        <v>1491742</v>
      </c>
      <c r="B2191">
        <v>6</v>
      </c>
    </row>
    <row r="2192" spans="1:2">
      <c r="A2192">
        <v>1489497</v>
      </c>
      <c r="B2192">
        <v>6</v>
      </c>
    </row>
    <row r="2193" spans="1:2">
      <c r="A2193">
        <v>1493926</v>
      </c>
      <c r="B2193">
        <v>6</v>
      </c>
    </row>
    <row r="2194" spans="1:2">
      <c r="A2194">
        <v>1511264</v>
      </c>
      <c r="B2194">
        <v>6</v>
      </c>
    </row>
    <row r="2195" spans="1:2">
      <c r="A2195">
        <v>1469263</v>
      </c>
      <c r="B2195">
        <v>6</v>
      </c>
    </row>
    <row r="2196" spans="1:2">
      <c r="A2196">
        <v>1471785</v>
      </c>
      <c r="B2196">
        <v>6</v>
      </c>
    </row>
    <row r="2197" spans="1:2">
      <c r="A2197">
        <v>1482321</v>
      </c>
      <c r="B2197">
        <v>6</v>
      </c>
    </row>
    <row r="2198" spans="1:2">
      <c r="A2198">
        <v>1509491</v>
      </c>
      <c r="B2198">
        <v>6</v>
      </c>
    </row>
    <row r="2199" spans="1:2">
      <c r="A2199">
        <v>1490379</v>
      </c>
      <c r="B2199">
        <v>6</v>
      </c>
    </row>
    <row r="2200" spans="1:2">
      <c r="A2200">
        <v>1499508</v>
      </c>
      <c r="B2200">
        <v>6</v>
      </c>
    </row>
    <row r="2201" spans="1:2">
      <c r="A2201">
        <v>1476943</v>
      </c>
      <c r="B2201">
        <v>6</v>
      </c>
    </row>
    <row r="2202" spans="1:2">
      <c r="A2202">
        <v>1485363</v>
      </c>
      <c r="B2202">
        <v>6</v>
      </c>
    </row>
    <row r="2203" spans="1:2">
      <c r="A2203">
        <v>1512409</v>
      </c>
      <c r="B2203">
        <v>6</v>
      </c>
    </row>
    <row r="2204" spans="1:2">
      <c r="A2204">
        <v>1484051</v>
      </c>
      <c r="B2204">
        <v>6</v>
      </c>
    </row>
    <row r="2205" spans="1:2">
      <c r="A2205">
        <v>1511177</v>
      </c>
      <c r="B2205">
        <v>6</v>
      </c>
    </row>
    <row r="2206" spans="1:2">
      <c r="A2206">
        <v>1509771</v>
      </c>
      <c r="B2206">
        <v>6</v>
      </c>
    </row>
    <row r="2207" spans="1:2">
      <c r="A2207">
        <v>1476880</v>
      </c>
      <c r="B2207">
        <v>6</v>
      </c>
    </row>
    <row r="2208" spans="1:2">
      <c r="A2208">
        <v>1495124</v>
      </c>
      <c r="B2208">
        <v>6</v>
      </c>
    </row>
    <row r="2209" spans="1:2">
      <c r="A2209">
        <v>1486653</v>
      </c>
      <c r="B2209">
        <v>6</v>
      </c>
    </row>
    <row r="2210" spans="1:2">
      <c r="A2210">
        <v>1480567</v>
      </c>
      <c r="B2210">
        <v>6</v>
      </c>
    </row>
    <row r="2211" spans="1:2">
      <c r="A2211">
        <v>1510790</v>
      </c>
      <c r="B2211">
        <v>6</v>
      </c>
    </row>
    <row r="2212" spans="1:2">
      <c r="A2212">
        <v>1505523</v>
      </c>
      <c r="B2212">
        <v>6</v>
      </c>
    </row>
    <row r="2213" spans="1:2">
      <c r="A2213">
        <v>1497935</v>
      </c>
      <c r="B2213">
        <v>6</v>
      </c>
    </row>
    <row r="2214" spans="1:2">
      <c r="A2214">
        <v>1484918</v>
      </c>
      <c r="B2214">
        <v>6</v>
      </c>
    </row>
    <row r="2215" spans="1:2">
      <c r="A2215">
        <v>1482984</v>
      </c>
      <c r="B2215">
        <v>6</v>
      </c>
    </row>
    <row r="2216" spans="1:2">
      <c r="A2216">
        <v>1482081</v>
      </c>
      <c r="B2216">
        <v>6</v>
      </c>
    </row>
    <row r="2217" spans="1:2">
      <c r="A2217">
        <v>1495083</v>
      </c>
      <c r="B2217">
        <v>6</v>
      </c>
    </row>
    <row r="2218" spans="1:2">
      <c r="A2218">
        <v>1488741</v>
      </c>
      <c r="B2218">
        <v>6</v>
      </c>
    </row>
    <row r="2219" spans="1:2">
      <c r="A2219">
        <v>1506184</v>
      </c>
      <c r="B2219">
        <v>6</v>
      </c>
    </row>
    <row r="2220" spans="1:2">
      <c r="A2220">
        <v>1492530</v>
      </c>
      <c r="B2220">
        <v>6</v>
      </c>
    </row>
    <row r="2221" spans="1:2">
      <c r="A2221">
        <v>1469099</v>
      </c>
      <c r="B2221">
        <v>6</v>
      </c>
    </row>
    <row r="2222" spans="1:2">
      <c r="A2222">
        <v>1503420</v>
      </c>
      <c r="B2222">
        <v>6</v>
      </c>
    </row>
    <row r="2223" spans="1:2">
      <c r="A2223">
        <v>1483276</v>
      </c>
      <c r="B2223">
        <v>6</v>
      </c>
    </row>
    <row r="2224" spans="1:2">
      <c r="A2224">
        <v>1506137</v>
      </c>
      <c r="B2224">
        <v>6</v>
      </c>
    </row>
    <row r="2225" spans="1:2">
      <c r="A2225">
        <v>1469143</v>
      </c>
      <c r="B2225">
        <v>6</v>
      </c>
    </row>
    <row r="2226" spans="1:2">
      <c r="A2226">
        <v>1502371</v>
      </c>
      <c r="B2226">
        <v>6</v>
      </c>
    </row>
    <row r="2227" spans="1:2">
      <c r="A2227">
        <v>1483671</v>
      </c>
      <c r="B2227">
        <v>6</v>
      </c>
    </row>
    <row r="2228" spans="1:2">
      <c r="A2228">
        <v>1476923</v>
      </c>
      <c r="B2228">
        <v>6</v>
      </c>
    </row>
    <row r="2229" spans="1:2">
      <c r="A2229">
        <v>1479787</v>
      </c>
      <c r="B2229">
        <v>6</v>
      </c>
    </row>
    <row r="2230" spans="1:2">
      <c r="A2230">
        <v>1488124</v>
      </c>
      <c r="B2230">
        <v>6</v>
      </c>
    </row>
    <row r="2231" spans="1:2">
      <c r="A2231">
        <v>1501308</v>
      </c>
      <c r="B2231">
        <v>6</v>
      </c>
    </row>
    <row r="2232" spans="1:2">
      <c r="A2232">
        <v>1492468</v>
      </c>
      <c r="B2232">
        <v>6</v>
      </c>
    </row>
    <row r="2233" spans="1:2">
      <c r="A2233">
        <v>1507781</v>
      </c>
      <c r="B2233">
        <v>6</v>
      </c>
    </row>
    <row r="2234" spans="1:2">
      <c r="A2234">
        <v>1480148</v>
      </c>
      <c r="B2234">
        <v>6</v>
      </c>
    </row>
    <row r="2235" spans="1:2">
      <c r="A2235">
        <v>1502252</v>
      </c>
      <c r="B2235">
        <v>6</v>
      </c>
    </row>
    <row r="2236" spans="1:2">
      <c r="A2236">
        <v>1471249</v>
      </c>
      <c r="B2236">
        <v>6</v>
      </c>
    </row>
    <row r="2237" spans="1:2">
      <c r="A2237">
        <v>1473062</v>
      </c>
      <c r="B2237">
        <v>6</v>
      </c>
    </row>
    <row r="2238" spans="1:2">
      <c r="A2238">
        <v>1490914</v>
      </c>
      <c r="B2238">
        <v>6</v>
      </c>
    </row>
    <row r="2239" spans="1:2">
      <c r="A2239">
        <v>1504655</v>
      </c>
      <c r="B2239">
        <v>6</v>
      </c>
    </row>
    <row r="2240" spans="1:2">
      <c r="A2240">
        <v>1486236</v>
      </c>
      <c r="B2240">
        <v>6</v>
      </c>
    </row>
    <row r="2241" spans="1:2">
      <c r="A2241">
        <v>1500108</v>
      </c>
      <c r="B2241">
        <v>6</v>
      </c>
    </row>
    <row r="2242" spans="1:2">
      <c r="A2242">
        <v>1489489</v>
      </c>
      <c r="B2242">
        <v>6</v>
      </c>
    </row>
    <row r="2243" spans="1:2">
      <c r="A2243">
        <v>1506598</v>
      </c>
      <c r="B2243">
        <v>6</v>
      </c>
    </row>
    <row r="2244" spans="1:2">
      <c r="A2244">
        <v>1482168</v>
      </c>
      <c r="B2244">
        <v>6</v>
      </c>
    </row>
    <row r="2245" spans="1:2">
      <c r="A2245">
        <v>1507322</v>
      </c>
      <c r="B2245">
        <v>6</v>
      </c>
    </row>
    <row r="2246" spans="1:2">
      <c r="A2246">
        <v>1489689</v>
      </c>
      <c r="B2246">
        <v>6</v>
      </c>
    </row>
    <row r="2247" spans="1:2">
      <c r="A2247">
        <v>1493444</v>
      </c>
      <c r="B2247">
        <v>6</v>
      </c>
    </row>
    <row r="2248" spans="1:2">
      <c r="A2248">
        <v>1501655</v>
      </c>
      <c r="B2248">
        <v>6</v>
      </c>
    </row>
    <row r="2249" spans="1:2">
      <c r="A2249">
        <v>1512574</v>
      </c>
      <c r="B2249">
        <v>6</v>
      </c>
    </row>
    <row r="2250" spans="1:2">
      <c r="A2250">
        <v>1496629</v>
      </c>
      <c r="B2250">
        <v>6</v>
      </c>
    </row>
    <row r="2251" spans="1:2">
      <c r="A2251">
        <v>1502794</v>
      </c>
      <c r="B2251">
        <v>6</v>
      </c>
    </row>
    <row r="2252" spans="1:2">
      <c r="A2252">
        <v>1506106</v>
      </c>
      <c r="B2252">
        <v>6</v>
      </c>
    </row>
    <row r="2253" spans="1:2">
      <c r="A2253">
        <v>1474772</v>
      </c>
      <c r="B2253">
        <v>6</v>
      </c>
    </row>
    <row r="2254" spans="1:2">
      <c r="A2254">
        <v>1475000</v>
      </c>
      <c r="B2254">
        <v>6</v>
      </c>
    </row>
    <row r="2255" spans="1:2">
      <c r="A2255">
        <v>1483958</v>
      </c>
      <c r="B2255">
        <v>6</v>
      </c>
    </row>
    <row r="2256" spans="1:2">
      <c r="A2256">
        <v>1472050</v>
      </c>
      <c r="B2256">
        <v>6</v>
      </c>
    </row>
    <row r="2257" spans="1:2">
      <c r="A2257">
        <v>1499747</v>
      </c>
      <c r="B2257">
        <v>6</v>
      </c>
    </row>
    <row r="2258" spans="1:2">
      <c r="A2258">
        <v>1493299</v>
      </c>
      <c r="B2258">
        <v>6</v>
      </c>
    </row>
    <row r="2259" spans="1:2">
      <c r="A2259">
        <v>1492340</v>
      </c>
      <c r="B2259">
        <v>6</v>
      </c>
    </row>
    <row r="2260" spans="1:2">
      <c r="A2260">
        <v>1501935</v>
      </c>
      <c r="B2260">
        <v>6</v>
      </c>
    </row>
    <row r="2261" spans="1:2">
      <c r="A2261">
        <v>1489508</v>
      </c>
      <c r="B2261">
        <v>6</v>
      </c>
    </row>
    <row r="2262" spans="1:2">
      <c r="A2262">
        <v>1497233</v>
      </c>
      <c r="B2262">
        <v>6</v>
      </c>
    </row>
    <row r="2263" spans="1:2">
      <c r="A2263">
        <v>1470886</v>
      </c>
      <c r="B2263">
        <v>6</v>
      </c>
    </row>
    <row r="2264" spans="1:2">
      <c r="A2264">
        <v>1506661</v>
      </c>
      <c r="B2264">
        <v>6</v>
      </c>
    </row>
    <row r="2265" spans="1:2">
      <c r="A2265">
        <v>1511205</v>
      </c>
      <c r="B2265">
        <v>6</v>
      </c>
    </row>
    <row r="2266" spans="1:2">
      <c r="A2266">
        <v>1473459</v>
      </c>
      <c r="B2266">
        <v>6</v>
      </c>
    </row>
    <row r="2267" spans="1:2">
      <c r="A2267">
        <v>1471565</v>
      </c>
      <c r="B2267">
        <v>6</v>
      </c>
    </row>
    <row r="2268" spans="1:2">
      <c r="A2268">
        <v>1509938</v>
      </c>
      <c r="B2268">
        <v>6</v>
      </c>
    </row>
    <row r="2269" spans="1:2">
      <c r="A2269">
        <v>1504526</v>
      </c>
      <c r="B2269">
        <v>6</v>
      </c>
    </row>
    <row r="2270" spans="1:2">
      <c r="A2270">
        <v>1511069</v>
      </c>
      <c r="B2270">
        <v>6</v>
      </c>
    </row>
    <row r="2271" spans="1:2">
      <c r="A2271">
        <v>1503264</v>
      </c>
      <c r="B2271">
        <v>6</v>
      </c>
    </row>
    <row r="2272" spans="1:2">
      <c r="A2272">
        <v>1501602</v>
      </c>
      <c r="B2272">
        <v>6</v>
      </c>
    </row>
    <row r="2273" spans="1:2">
      <c r="A2273">
        <v>1478501</v>
      </c>
      <c r="B2273">
        <v>6</v>
      </c>
    </row>
    <row r="2274" spans="1:2">
      <c r="A2274">
        <v>1496746</v>
      </c>
      <c r="B2274">
        <v>6</v>
      </c>
    </row>
    <row r="2275" spans="1:2">
      <c r="A2275">
        <v>1476098</v>
      </c>
      <c r="B2275">
        <v>6</v>
      </c>
    </row>
    <row r="2276" spans="1:2">
      <c r="A2276">
        <v>1481203</v>
      </c>
      <c r="B2276">
        <v>6</v>
      </c>
    </row>
    <row r="2277" spans="1:2">
      <c r="A2277">
        <v>1481580</v>
      </c>
      <c r="B2277">
        <v>6</v>
      </c>
    </row>
    <row r="2278" spans="1:2">
      <c r="A2278">
        <v>1470207</v>
      </c>
      <c r="B2278">
        <v>6</v>
      </c>
    </row>
    <row r="2279" spans="1:2">
      <c r="A2279">
        <v>1484066</v>
      </c>
      <c r="B2279">
        <v>6</v>
      </c>
    </row>
    <row r="2280" spans="1:2">
      <c r="A2280">
        <v>1486756</v>
      </c>
      <c r="B2280">
        <v>6</v>
      </c>
    </row>
    <row r="2281" spans="1:2">
      <c r="A2281">
        <v>1492492</v>
      </c>
      <c r="B2281">
        <v>6</v>
      </c>
    </row>
    <row r="2282" spans="1:2">
      <c r="A2282">
        <v>1507269</v>
      </c>
      <c r="B2282">
        <v>6</v>
      </c>
    </row>
    <row r="2283" spans="1:2">
      <c r="A2283">
        <v>1509556</v>
      </c>
      <c r="B2283">
        <v>6</v>
      </c>
    </row>
    <row r="2284" spans="1:2">
      <c r="A2284">
        <v>1486911</v>
      </c>
      <c r="B2284">
        <v>6</v>
      </c>
    </row>
    <row r="2285" spans="1:2">
      <c r="A2285">
        <v>1471794</v>
      </c>
      <c r="B2285">
        <v>6</v>
      </c>
    </row>
    <row r="2286" spans="1:2">
      <c r="A2286">
        <v>1501517</v>
      </c>
      <c r="B2286">
        <v>6</v>
      </c>
    </row>
    <row r="2287" spans="1:2">
      <c r="A2287">
        <v>1485382</v>
      </c>
      <c r="B2287">
        <v>6</v>
      </c>
    </row>
    <row r="2288" spans="1:2">
      <c r="A2288">
        <v>1494344</v>
      </c>
      <c r="B2288">
        <v>6</v>
      </c>
    </row>
    <row r="2289" spans="1:2">
      <c r="A2289">
        <v>1496934</v>
      </c>
      <c r="B2289">
        <v>6</v>
      </c>
    </row>
    <row r="2290" spans="1:2">
      <c r="A2290">
        <v>1509663</v>
      </c>
      <c r="B2290">
        <v>6</v>
      </c>
    </row>
    <row r="2291" spans="1:2">
      <c r="A2291">
        <v>1488456</v>
      </c>
      <c r="B2291">
        <v>6</v>
      </c>
    </row>
    <row r="2292" spans="1:2">
      <c r="A2292">
        <v>1499227</v>
      </c>
      <c r="B2292">
        <v>6</v>
      </c>
    </row>
    <row r="2293" spans="1:2">
      <c r="A2293">
        <v>1480777</v>
      </c>
      <c r="B2293">
        <v>6</v>
      </c>
    </row>
    <row r="2294" spans="1:2">
      <c r="A2294">
        <v>1476811</v>
      </c>
      <c r="B2294">
        <v>6</v>
      </c>
    </row>
    <row r="2295" spans="1:2">
      <c r="A2295">
        <v>1509459</v>
      </c>
      <c r="B2295">
        <v>6</v>
      </c>
    </row>
    <row r="2296" spans="1:2">
      <c r="A2296">
        <v>1484511</v>
      </c>
      <c r="B2296">
        <v>6</v>
      </c>
    </row>
    <row r="2297" spans="1:2">
      <c r="A2297">
        <v>1479232</v>
      </c>
      <c r="B2297">
        <v>6</v>
      </c>
    </row>
    <row r="2298" spans="1:2">
      <c r="A2298">
        <v>1484809</v>
      </c>
      <c r="B2298">
        <v>6</v>
      </c>
    </row>
    <row r="2299" spans="1:2">
      <c r="A2299">
        <v>1473948</v>
      </c>
      <c r="B2299">
        <v>6</v>
      </c>
    </row>
    <row r="2300" spans="1:2">
      <c r="A2300">
        <v>1472592</v>
      </c>
      <c r="B2300">
        <v>6</v>
      </c>
    </row>
    <row r="2301" spans="1:2">
      <c r="A2301">
        <v>1480792</v>
      </c>
      <c r="B2301">
        <v>6</v>
      </c>
    </row>
    <row r="2302" spans="1:2">
      <c r="A2302">
        <v>1491869</v>
      </c>
      <c r="B2302">
        <v>6</v>
      </c>
    </row>
    <row r="2303" spans="1:2">
      <c r="A2303">
        <v>1481484</v>
      </c>
      <c r="B2303">
        <v>6</v>
      </c>
    </row>
    <row r="2304" spans="1:2">
      <c r="A2304">
        <v>1482781</v>
      </c>
      <c r="B2304">
        <v>6</v>
      </c>
    </row>
    <row r="2305" spans="1:2">
      <c r="A2305">
        <v>1471487</v>
      </c>
      <c r="B2305">
        <v>6</v>
      </c>
    </row>
    <row r="2306" spans="1:2">
      <c r="A2306">
        <v>1473125</v>
      </c>
      <c r="B2306">
        <v>6</v>
      </c>
    </row>
    <row r="2307" spans="1:2">
      <c r="A2307">
        <v>1496930</v>
      </c>
      <c r="B2307">
        <v>6</v>
      </c>
    </row>
    <row r="2308" spans="1:2">
      <c r="A2308">
        <v>1510361</v>
      </c>
      <c r="B2308">
        <v>6</v>
      </c>
    </row>
    <row r="2309" spans="1:2">
      <c r="A2309">
        <v>1477437</v>
      </c>
      <c r="B2309">
        <v>6</v>
      </c>
    </row>
    <row r="2310" spans="1:2">
      <c r="A2310">
        <v>1476590</v>
      </c>
      <c r="B2310">
        <v>6</v>
      </c>
    </row>
    <row r="2311" spans="1:2">
      <c r="A2311">
        <v>1485790</v>
      </c>
      <c r="B2311">
        <v>6</v>
      </c>
    </row>
    <row r="2312" spans="1:2">
      <c r="A2312">
        <v>1511005</v>
      </c>
      <c r="B2312">
        <v>6</v>
      </c>
    </row>
    <row r="2313" spans="1:2">
      <c r="A2313">
        <v>1496562</v>
      </c>
      <c r="B2313">
        <v>6</v>
      </c>
    </row>
    <row r="2314" spans="1:2">
      <c r="A2314">
        <v>1480758</v>
      </c>
      <c r="B2314">
        <v>6</v>
      </c>
    </row>
    <row r="2315" spans="1:2">
      <c r="A2315">
        <v>1502549</v>
      </c>
      <c r="B2315">
        <v>6</v>
      </c>
    </row>
    <row r="2316" spans="1:2">
      <c r="A2316">
        <v>1503275</v>
      </c>
      <c r="B2316">
        <v>6</v>
      </c>
    </row>
    <row r="2317" spans="1:2">
      <c r="A2317">
        <v>1510686</v>
      </c>
      <c r="B2317">
        <v>6</v>
      </c>
    </row>
    <row r="2318" spans="1:2">
      <c r="A2318">
        <v>1502031</v>
      </c>
      <c r="B2318">
        <v>6</v>
      </c>
    </row>
    <row r="2319" spans="1:2">
      <c r="A2319">
        <v>1505813</v>
      </c>
      <c r="B2319">
        <v>6</v>
      </c>
    </row>
    <row r="2320" spans="1:2">
      <c r="A2320">
        <v>1497365</v>
      </c>
      <c r="B2320">
        <v>6</v>
      </c>
    </row>
    <row r="2321" spans="1:2">
      <c r="A2321">
        <v>1497022</v>
      </c>
      <c r="B2321">
        <v>6</v>
      </c>
    </row>
    <row r="2322" spans="1:2">
      <c r="A2322">
        <v>1490092</v>
      </c>
      <c r="B2322">
        <v>6</v>
      </c>
    </row>
    <row r="2323" spans="1:2">
      <c r="A2323">
        <v>1483782</v>
      </c>
      <c r="B2323">
        <v>6</v>
      </c>
    </row>
    <row r="2324" spans="1:2">
      <c r="A2324">
        <v>1485827</v>
      </c>
      <c r="B2324">
        <v>6</v>
      </c>
    </row>
    <row r="2325" spans="1:2">
      <c r="A2325">
        <v>1504194</v>
      </c>
      <c r="B2325">
        <v>6</v>
      </c>
    </row>
    <row r="2326" spans="1:2">
      <c r="A2326">
        <v>1508187</v>
      </c>
      <c r="B2326">
        <v>6</v>
      </c>
    </row>
    <row r="2327" spans="1:2">
      <c r="A2327">
        <v>1501415</v>
      </c>
      <c r="B2327">
        <v>6</v>
      </c>
    </row>
    <row r="2328" spans="1:2">
      <c r="A2328">
        <v>1500738</v>
      </c>
      <c r="B2328">
        <v>6</v>
      </c>
    </row>
    <row r="2329" spans="1:2">
      <c r="A2329">
        <v>1470001</v>
      </c>
      <c r="B2329">
        <v>6</v>
      </c>
    </row>
    <row r="2330" spans="1:2">
      <c r="A2330">
        <v>1469466</v>
      </c>
      <c r="B2330">
        <v>6</v>
      </c>
    </row>
    <row r="2331" spans="1:2">
      <c r="A2331">
        <v>1500119</v>
      </c>
      <c r="B2331">
        <v>6</v>
      </c>
    </row>
    <row r="2332" spans="1:2">
      <c r="A2332">
        <v>1510017</v>
      </c>
      <c r="B2332">
        <v>6</v>
      </c>
    </row>
    <row r="2333" spans="1:2">
      <c r="A2333">
        <v>1490041</v>
      </c>
      <c r="B2333">
        <v>6</v>
      </c>
    </row>
    <row r="2334" spans="1:2">
      <c r="A2334">
        <v>1503875</v>
      </c>
      <c r="B2334">
        <v>6</v>
      </c>
    </row>
    <row r="2335" spans="1:2">
      <c r="A2335">
        <v>1503489</v>
      </c>
      <c r="B2335">
        <v>6</v>
      </c>
    </row>
    <row r="2336" spans="1:2">
      <c r="A2336">
        <v>1483317</v>
      </c>
      <c r="B2336">
        <v>6</v>
      </c>
    </row>
    <row r="2337" spans="1:2">
      <c r="A2337">
        <v>1501535</v>
      </c>
      <c r="B2337">
        <v>6</v>
      </c>
    </row>
    <row r="2338" spans="1:2">
      <c r="A2338">
        <v>1473737</v>
      </c>
      <c r="B2338">
        <v>6</v>
      </c>
    </row>
    <row r="2339" spans="1:2">
      <c r="A2339">
        <v>1478679</v>
      </c>
      <c r="B2339">
        <v>6</v>
      </c>
    </row>
    <row r="2340" spans="1:2">
      <c r="A2340">
        <v>1486177</v>
      </c>
      <c r="B2340">
        <v>6</v>
      </c>
    </row>
    <row r="2341" spans="1:2">
      <c r="A2341">
        <v>1493715</v>
      </c>
      <c r="B2341">
        <v>6</v>
      </c>
    </row>
    <row r="2342" spans="1:2">
      <c r="A2342">
        <v>1507870</v>
      </c>
      <c r="B2342">
        <v>6</v>
      </c>
    </row>
    <row r="2343" spans="1:2">
      <c r="A2343">
        <v>1475861</v>
      </c>
      <c r="B2343">
        <v>6</v>
      </c>
    </row>
    <row r="2344" spans="1:2">
      <c r="A2344">
        <v>1512312</v>
      </c>
      <c r="B2344">
        <v>6</v>
      </c>
    </row>
    <row r="2345" spans="1:2">
      <c r="A2345">
        <v>1475473</v>
      </c>
      <c r="B2345">
        <v>6</v>
      </c>
    </row>
    <row r="2346" spans="1:2">
      <c r="A2346">
        <v>1492380</v>
      </c>
      <c r="B2346">
        <v>6</v>
      </c>
    </row>
    <row r="2347" spans="1:2">
      <c r="A2347">
        <v>1484353</v>
      </c>
      <c r="B2347">
        <v>6</v>
      </c>
    </row>
    <row r="2348" spans="1:2">
      <c r="A2348">
        <v>1473401</v>
      </c>
      <c r="B2348">
        <v>6</v>
      </c>
    </row>
    <row r="2349" spans="1:2">
      <c r="A2349">
        <v>1490013</v>
      </c>
      <c r="B2349">
        <v>6</v>
      </c>
    </row>
    <row r="2350" spans="1:2">
      <c r="A2350">
        <v>1471558</v>
      </c>
      <c r="B2350">
        <v>6</v>
      </c>
    </row>
    <row r="2351" spans="1:2">
      <c r="A2351">
        <v>1502477</v>
      </c>
      <c r="B2351">
        <v>6</v>
      </c>
    </row>
    <row r="2352" spans="1:2">
      <c r="A2352">
        <v>1504401</v>
      </c>
      <c r="B2352">
        <v>6</v>
      </c>
    </row>
    <row r="2353" spans="1:2">
      <c r="A2353">
        <v>1485316</v>
      </c>
      <c r="B2353">
        <v>6</v>
      </c>
    </row>
    <row r="2354" spans="1:2">
      <c r="A2354">
        <v>1480523</v>
      </c>
      <c r="B2354">
        <v>6</v>
      </c>
    </row>
    <row r="2355" spans="1:2">
      <c r="A2355">
        <v>1493330</v>
      </c>
      <c r="B2355">
        <v>6</v>
      </c>
    </row>
    <row r="2356" spans="1:2">
      <c r="A2356">
        <v>1484563</v>
      </c>
      <c r="B2356">
        <v>6</v>
      </c>
    </row>
    <row r="2357" spans="1:2">
      <c r="A2357">
        <v>1484665</v>
      </c>
      <c r="B2357">
        <v>6</v>
      </c>
    </row>
    <row r="2358" spans="1:2">
      <c r="A2358">
        <v>1495676</v>
      </c>
      <c r="B2358">
        <v>6</v>
      </c>
    </row>
    <row r="2359" spans="1:2">
      <c r="A2359">
        <v>1511122</v>
      </c>
      <c r="B2359">
        <v>6</v>
      </c>
    </row>
    <row r="2360" spans="1:2">
      <c r="A2360">
        <v>1482719</v>
      </c>
      <c r="B2360">
        <v>6</v>
      </c>
    </row>
    <row r="2361" spans="1:2">
      <c r="A2361">
        <v>1484202</v>
      </c>
      <c r="B2361">
        <v>6</v>
      </c>
    </row>
    <row r="2362" spans="1:2">
      <c r="A2362">
        <v>1490604</v>
      </c>
      <c r="B2362">
        <v>6</v>
      </c>
    </row>
    <row r="2363" spans="1:2">
      <c r="A2363">
        <v>1510650</v>
      </c>
      <c r="B2363">
        <v>6</v>
      </c>
    </row>
    <row r="2364" spans="1:2">
      <c r="A2364">
        <v>1484985</v>
      </c>
      <c r="B2364">
        <v>6</v>
      </c>
    </row>
    <row r="2365" spans="1:2">
      <c r="A2365">
        <v>1505001</v>
      </c>
      <c r="B2365">
        <v>6</v>
      </c>
    </row>
    <row r="2366" spans="1:2">
      <c r="A2366">
        <v>1480909</v>
      </c>
      <c r="B2366">
        <v>6</v>
      </c>
    </row>
    <row r="2367" spans="1:2">
      <c r="A2367">
        <v>1483579</v>
      </c>
      <c r="B2367">
        <v>6</v>
      </c>
    </row>
    <row r="2368" spans="1:2">
      <c r="A2368">
        <v>1484654</v>
      </c>
      <c r="B2368">
        <v>6</v>
      </c>
    </row>
    <row r="2369" spans="1:2">
      <c r="A2369">
        <v>1505847</v>
      </c>
      <c r="B2369">
        <v>6</v>
      </c>
    </row>
    <row r="2370" spans="1:2">
      <c r="A2370">
        <v>1506396</v>
      </c>
      <c r="B2370">
        <v>6</v>
      </c>
    </row>
    <row r="2371" spans="1:2">
      <c r="A2371">
        <v>1511937</v>
      </c>
      <c r="B2371">
        <v>6</v>
      </c>
    </row>
    <row r="2372" spans="1:2">
      <c r="A2372">
        <v>1469127</v>
      </c>
      <c r="B2372">
        <v>6</v>
      </c>
    </row>
    <row r="2373" spans="1:2">
      <c r="A2373">
        <v>1493671</v>
      </c>
      <c r="B2373">
        <v>6</v>
      </c>
    </row>
    <row r="2374" spans="1:2">
      <c r="A2374">
        <v>1506970</v>
      </c>
      <c r="B2374">
        <v>6</v>
      </c>
    </row>
    <row r="2375" spans="1:2">
      <c r="A2375">
        <v>1487268</v>
      </c>
      <c r="B2375">
        <v>6</v>
      </c>
    </row>
    <row r="2376" spans="1:2">
      <c r="A2376">
        <v>1476097</v>
      </c>
      <c r="B2376">
        <v>6</v>
      </c>
    </row>
    <row r="2377" spans="1:2">
      <c r="A2377">
        <v>1503897</v>
      </c>
      <c r="B2377">
        <v>6</v>
      </c>
    </row>
    <row r="2378" spans="1:2">
      <c r="A2378">
        <v>1492580</v>
      </c>
      <c r="B2378">
        <v>6</v>
      </c>
    </row>
    <row r="2379" spans="1:2">
      <c r="A2379">
        <v>1498354</v>
      </c>
      <c r="B2379">
        <v>6</v>
      </c>
    </row>
    <row r="2380" spans="1:2">
      <c r="A2380">
        <v>1474505</v>
      </c>
      <c r="B2380">
        <v>6</v>
      </c>
    </row>
    <row r="2381" spans="1:2">
      <c r="A2381">
        <v>1472971</v>
      </c>
      <c r="B2381">
        <v>6</v>
      </c>
    </row>
    <row r="2382" spans="1:2">
      <c r="A2382">
        <v>1471057</v>
      </c>
      <c r="B2382">
        <v>6</v>
      </c>
    </row>
    <row r="2383" spans="1:2">
      <c r="A2383">
        <v>1509941</v>
      </c>
      <c r="B2383">
        <v>6</v>
      </c>
    </row>
    <row r="2384" spans="1:2">
      <c r="A2384">
        <v>1481018</v>
      </c>
      <c r="B2384">
        <v>6</v>
      </c>
    </row>
    <row r="2385" spans="1:2">
      <c r="A2385">
        <v>1504822</v>
      </c>
      <c r="B2385">
        <v>6</v>
      </c>
    </row>
    <row r="2386" spans="1:2">
      <c r="A2386">
        <v>1510222</v>
      </c>
      <c r="B2386">
        <v>6</v>
      </c>
    </row>
    <row r="2387" spans="1:2">
      <c r="A2387">
        <v>1476186</v>
      </c>
      <c r="B2387">
        <v>6</v>
      </c>
    </row>
    <row r="2388" spans="1:2">
      <c r="A2388">
        <v>1504445</v>
      </c>
      <c r="B2388">
        <v>6</v>
      </c>
    </row>
    <row r="2389" spans="1:2">
      <c r="A2389">
        <v>1500925</v>
      </c>
      <c r="B2389">
        <v>6</v>
      </c>
    </row>
    <row r="2390" spans="1:2">
      <c r="A2390">
        <v>1503700</v>
      </c>
      <c r="B2390">
        <v>6</v>
      </c>
    </row>
    <row r="2391" spans="1:2">
      <c r="A2391">
        <v>1509375</v>
      </c>
      <c r="B2391">
        <v>6</v>
      </c>
    </row>
    <row r="2392" spans="1:2">
      <c r="A2392">
        <v>1496946</v>
      </c>
      <c r="B2392">
        <v>6</v>
      </c>
    </row>
    <row r="2393" spans="1:2">
      <c r="A2393">
        <v>1491199</v>
      </c>
      <c r="B2393">
        <v>6</v>
      </c>
    </row>
    <row r="2394" spans="1:2">
      <c r="A2394">
        <v>1471028</v>
      </c>
      <c r="B2394">
        <v>6</v>
      </c>
    </row>
    <row r="2395" spans="1:2">
      <c r="A2395">
        <v>1483060</v>
      </c>
      <c r="B2395">
        <v>6</v>
      </c>
    </row>
    <row r="2396" spans="1:2">
      <c r="A2396">
        <v>1470137</v>
      </c>
      <c r="B2396">
        <v>6</v>
      </c>
    </row>
    <row r="2397" spans="1:2">
      <c r="A2397">
        <v>1499623</v>
      </c>
      <c r="B2397">
        <v>6</v>
      </c>
    </row>
    <row r="2398" spans="1:2">
      <c r="A2398">
        <v>1492870</v>
      </c>
      <c r="B2398">
        <v>6</v>
      </c>
    </row>
    <row r="2399" spans="1:2">
      <c r="A2399">
        <v>1507056</v>
      </c>
      <c r="B2399">
        <v>6</v>
      </c>
    </row>
    <row r="2400" spans="1:2">
      <c r="A2400">
        <v>1477292</v>
      </c>
      <c r="B2400">
        <v>6</v>
      </c>
    </row>
    <row r="2401" spans="1:2">
      <c r="A2401">
        <v>1479672</v>
      </c>
      <c r="B2401">
        <v>6</v>
      </c>
    </row>
    <row r="2402" spans="1:2">
      <c r="A2402">
        <v>1503647</v>
      </c>
      <c r="B2402">
        <v>6</v>
      </c>
    </row>
    <row r="2403" spans="1:2">
      <c r="A2403">
        <v>1485168</v>
      </c>
      <c r="B2403">
        <v>6</v>
      </c>
    </row>
    <row r="2404" spans="1:2">
      <c r="A2404">
        <v>1491220</v>
      </c>
      <c r="B2404">
        <v>6</v>
      </c>
    </row>
    <row r="2405" spans="1:2">
      <c r="A2405">
        <v>1480618</v>
      </c>
      <c r="B2405">
        <v>6</v>
      </c>
    </row>
    <row r="2406" spans="1:2">
      <c r="A2406">
        <v>1501942</v>
      </c>
      <c r="B2406">
        <v>6</v>
      </c>
    </row>
    <row r="2407" spans="1:2">
      <c r="A2407">
        <v>1495475</v>
      </c>
      <c r="B2407">
        <v>6</v>
      </c>
    </row>
    <row r="2408" spans="1:2">
      <c r="A2408">
        <v>1492003</v>
      </c>
      <c r="B2408">
        <v>6</v>
      </c>
    </row>
    <row r="2409" spans="1:2">
      <c r="A2409">
        <v>1475217</v>
      </c>
      <c r="B2409">
        <v>6</v>
      </c>
    </row>
    <row r="2410" spans="1:2">
      <c r="A2410">
        <v>1476055</v>
      </c>
      <c r="B2410">
        <v>6</v>
      </c>
    </row>
    <row r="2411" spans="1:2">
      <c r="A2411">
        <v>1487817</v>
      </c>
      <c r="B2411">
        <v>6</v>
      </c>
    </row>
    <row r="2412" spans="1:2">
      <c r="A2412">
        <v>1470283</v>
      </c>
      <c r="B2412">
        <v>6</v>
      </c>
    </row>
    <row r="2413" spans="1:2">
      <c r="A2413">
        <v>1473076</v>
      </c>
      <c r="B2413">
        <v>6</v>
      </c>
    </row>
    <row r="2414" spans="1:2">
      <c r="A2414">
        <v>1511677</v>
      </c>
      <c r="B2414">
        <v>6</v>
      </c>
    </row>
    <row r="2415" spans="1:2">
      <c r="A2415">
        <v>1486086</v>
      </c>
      <c r="B2415">
        <v>6</v>
      </c>
    </row>
    <row r="2416" spans="1:2">
      <c r="A2416">
        <v>1498396</v>
      </c>
      <c r="B2416">
        <v>6</v>
      </c>
    </row>
    <row r="2417" spans="1:2">
      <c r="A2417">
        <v>1491576</v>
      </c>
      <c r="B2417">
        <v>6</v>
      </c>
    </row>
    <row r="2418" spans="1:2">
      <c r="A2418">
        <v>1486148</v>
      </c>
      <c r="B2418">
        <v>6</v>
      </c>
    </row>
    <row r="2419" spans="1:2">
      <c r="A2419">
        <v>1480329</v>
      </c>
      <c r="B2419">
        <v>6</v>
      </c>
    </row>
    <row r="2420" spans="1:2">
      <c r="A2420">
        <v>1469849</v>
      </c>
      <c r="B2420">
        <v>6</v>
      </c>
    </row>
    <row r="2421" spans="1:2">
      <c r="A2421">
        <v>1469087</v>
      </c>
      <c r="B2421">
        <v>6</v>
      </c>
    </row>
    <row r="2422" spans="1:2">
      <c r="A2422">
        <v>1506093</v>
      </c>
      <c r="B2422">
        <v>6</v>
      </c>
    </row>
    <row r="2423" spans="1:2">
      <c r="A2423">
        <v>1470128</v>
      </c>
      <c r="B2423">
        <v>6</v>
      </c>
    </row>
    <row r="2424" spans="1:2">
      <c r="A2424">
        <v>1502036</v>
      </c>
      <c r="B2424">
        <v>6</v>
      </c>
    </row>
    <row r="2425" spans="1:2">
      <c r="A2425">
        <v>1503326</v>
      </c>
      <c r="B2425">
        <v>6</v>
      </c>
    </row>
    <row r="2426" spans="1:2">
      <c r="A2426">
        <v>1472946</v>
      </c>
      <c r="B2426">
        <v>6</v>
      </c>
    </row>
    <row r="2427" spans="1:2">
      <c r="A2427">
        <v>1511863</v>
      </c>
      <c r="B2427">
        <v>6</v>
      </c>
    </row>
    <row r="2428" spans="1:2">
      <c r="A2428">
        <v>1503775</v>
      </c>
      <c r="B2428">
        <v>6</v>
      </c>
    </row>
    <row r="2429" spans="1:2">
      <c r="A2429">
        <v>1481378</v>
      </c>
      <c r="B2429">
        <v>6</v>
      </c>
    </row>
    <row r="2430" spans="1:2">
      <c r="A2430">
        <v>1473690</v>
      </c>
      <c r="B2430">
        <v>6</v>
      </c>
    </row>
    <row r="2431" spans="1:2">
      <c r="A2431">
        <v>1506574</v>
      </c>
      <c r="B2431">
        <v>6</v>
      </c>
    </row>
    <row r="2432" spans="1:2">
      <c r="A2432">
        <v>1500324</v>
      </c>
      <c r="B2432">
        <v>6</v>
      </c>
    </row>
    <row r="2433" spans="1:2">
      <c r="A2433">
        <v>1508644</v>
      </c>
      <c r="B2433">
        <v>6</v>
      </c>
    </row>
    <row r="2434" spans="1:2">
      <c r="A2434">
        <v>1499208</v>
      </c>
      <c r="B2434">
        <v>6</v>
      </c>
    </row>
    <row r="2435" spans="1:2">
      <c r="A2435">
        <v>1495526</v>
      </c>
      <c r="B2435">
        <v>6</v>
      </c>
    </row>
    <row r="2436" spans="1:2">
      <c r="A2436">
        <v>1478543</v>
      </c>
      <c r="B2436">
        <v>6</v>
      </c>
    </row>
    <row r="2437" spans="1:2">
      <c r="A2437">
        <v>1476198</v>
      </c>
      <c r="B2437">
        <v>6</v>
      </c>
    </row>
    <row r="2438" spans="1:2">
      <c r="A2438">
        <v>1474900</v>
      </c>
      <c r="B2438">
        <v>6</v>
      </c>
    </row>
    <row r="2439" spans="1:2">
      <c r="A2439">
        <v>1495814</v>
      </c>
      <c r="B2439">
        <v>6</v>
      </c>
    </row>
    <row r="2440" spans="1:2">
      <c r="A2440">
        <v>1491251</v>
      </c>
      <c r="B2440">
        <v>6</v>
      </c>
    </row>
    <row r="2441" spans="1:2">
      <c r="A2441">
        <v>1506168</v>
      </c>
      <c r="B2441">
        <v>6</v>
      </c>
    </row>
    <row r="2442" spans="1:2">
      <c r="A2442">
        <v>1478749</v>
      </c>
      <c r="B2442">
        <v>6</v>
      </c>
    </row>
    <row r="2443" spans="1:2">
      <c r="A2443">
        <v>1474463</v>
      </c>
      <c r="B2443">
        <v>6</v>
      </c>
    </row>
    <row r="2444" spans="1:2">
      <c r="A2444">
        <v>1492303</v>
      </c>
      <c r="B2444">
        <v>6</v>
      </c>
    </row>
    <row r="2445" spans="1:2">
      <c r="A2445">
        <v>1496945</v>
      </c>
      <c r="B2445">
        <v>6</v>
      </c>
    </row>
    <row r="2446" spans="1:2">
      <c r="A2446">
        <v>1478331</v>
      </c>
      <c r="B2446">
        <v>6</v>
      </c>
    </row>
    <row r="2447" spans="1:2">
      <c r="A2447">
        <v>1503516</v>
      </c>
      <c r="B2447">
        <v>6</v>
      </c>
    </row>
    <row r="2448" spans="1:2">
      <c r="A2448">
        <v>1488138</v>
      </c>
      <c r="B2448">
        <v>6</v>
      </c>
    </row>
    <row r="2449" spans="1:2">
      <c r="A2449">
        <v>1469019</v>
      </c>
      <c r="B2449">
        <v>6</v>
      </c>
    </row>
    <row r="2450" spans="1:2">
      <c r="A2450">
        <v>1472249</v>
      </c>
      <c r="B2450">
        <v>6</v>
      </c>
    </row>
    <row r="2451" spans="1:2">
      <c r="A2451">
        <v>1494971</v>
      </c>
      <c r="B2451">
        <v>6</v>
      </c>
    </row>
    <row r="2452" spans="1:2">
      <c r="A2452">
        <v>1499531</v>
      </c>
      <c r="B2452">
        <v>6</v>
      </c>
    </row>
    <row r="2453" spans="1:2">
      <c r="A2453">
        <v>1505871</v>
      </c>
      <c r="B2453">
        <v>6</v>
      </c>
    </row>
    <row r="2454" spans="1:2">
      <c r="A2454">
        <v>1472956</v>
      </c>
      <c r="B2454">
        <v>6</v>
      </c>
    </row>
    <row r="2455" spans="1:2">
      <c r="A2455">
        <v>1494320</v>
      </c>
      <c r="B2455">
        <v>6</v>
      </c>
    </row>
    <row r="2456" spans="1:2">
      <c r="A2456">
        <v>1470755</v>
      </c>
      <c r="B2456">
        <v>6</v>
      </c>
    </row>
    <row r="2457" spans="1:2">
      <c r="A2457">
        <v>1469848</v>
      </c>
      <c r="B2457">
        <v>6</v>
      </c>
    </row>
    <row r="2458" spans="1:2">
      <c r="A2458">
        <v>1510047</v>
      </c>
      <c r="B2458">
        <v>6</v>
      </c>
    </row>
    <row r="2459" spans="1:2">
      <c r="A2459">
        <v>1492471</v>
      </c>
      <c r="B2459">
        <v>6</v>
      </c>
    </row>
    <row r="2460" spans="1:2">
      <c r="A2460">
        <v>1485532</v>
      </c>
      <c r="B2460">
        <v>6</v>
      </c>
    </row>
    <row r="2461" spans="1:2">
      <c r="A2461">
        <v>1497053</v>
      </c>
      <c r="B2461">
        <v>6</v>
      </c>
    </row>
    <row r="2462" spans="1:2">
      <c r="A2462">
        <v>1489235</v>
      </c>
      <c r="B2462">
        <v>6</v>
      </c>
    </row>
    <row r="2463" spans="1:2">
      <c r="A2463">
        <v>1482027</v>
      </c>
      <c r="B2463">
        <v>6</v>
      </c>
    </row>
    <row r="2464" spans="1:2">
      <c r="A2464">
        <v>1501816</v>
      </c>
      <c r="B2464">
        <v>6</v>
      </c>
    </row>
    <row r="2465" spans="1:2">
      <c r="A2465">
        <v>1496735</v>
      </c>
      <c r="B2465">
        <v>6</v>
      </c>
    </row>
    <row r="2466" spans="1:2">
      <c r="A2466">
        <v>1477408</v>
      </c>
      <c r="B2466">
        <v>6</v>
      </c>
    </row>
    <row r="2467" spans="1:2">
      <c r="A2467">
        <v>1508717</v>
      </c>
      <c r="B2467">
        <v>6</v>
      </c>
    </row>
    <row r="2468" spans="1:2">
      <c r="A2468">
        <v>1489736</v>
      </c>
      <c r="B2468">
        <v>6</v>
      </c>
    </row>
    <row r="2469" spans="1:2">
      <c r="A2469">
        <v>1489505</v>
      </c>
      <c r="B2469">
        <v>6</v>
      </c>
    </row>
    <row r="2470" spans="1:2">
      <c r="A2470">
        <v>1474495</v>
      </c>
      <c r="B2470">
        <v>6</v>
      </c>
    </row>
    <row r="2471" spans="1:2">
      <c r="A2471">
        <v>1509295</v>
      </c>
      <c r="B2471">
        <v>6</v>
      </c>
    </row>
    <row r="2472" spans="1:2">
      <c r="A2472">
        <v>1501283</v>
      </c>
      <c r="B2472">
        <v>6</v>
      </c>
    </row>
    <row r="2473" spans="1:2">
      <c r="A2473">
        <v>1493515</v>
      </c>
      <c r="B2473">
        <v>6</v>
      </c>
    </row>
    <row r="2474" spans="1:2">
      <c r="A2474">
        <v>1489258</v>
      </c>
      <c r="B2474">
        <v>6</v>
      </c>
    </row>
    <row r="2475" spans="1:2">
      <c r="A2475">
        <v>1504645</v>
      </c>
      <c r="B2475">
        <v>6</v>
      </c>
    </row>
    <row r="2476" spans="1:2">
      <c r="A2476">
        <v>1505299</v>
      </c>
      <c r="B2476">
        <v>6</v>
      </c>
    </row>
    <row r="2477" spans="1:2">
      <c r="A2477">
        <v>1481119</v>
      </c>
      <c r="B2477">
        <v>6</v>
      </c>
    </row>
    <row r="2478" spans="1:2">
      <c r="A2478">
        <v>1502345</v>
      </c>
      <c r="B2478">
        <v>6</v>
      </c>
    </row>
    <row r="2479" spans="1:2">
      <c r="A2479">
        <v>1490920</v>
      </c>
      <c r="B2479">
        <v>6</v>
      </c>
    </row>
    <row r="2480" spans="1:2">
      <c r="A2480">
        <v>1472462</v>
      </c>
      <c r="B2480">
        <v>6</v>
      </c>
    </row>
    <row r="2481" spans="1:2">
      <c r="A2481">
        <v>1498993</v>
      </c>
      <c r="B2481">
        <v>6</v>
      </c>
    </row>
    <row r="2482" spans="1:2">
      <c r="A2482">
        <v>1504191</v>
      </c>
      <c r="B2482">
        <v>6</v>
      </c>
    </row>
    <row r="2483" spans="1:2">
      <c r="A2483">
        <v>1470228</v>
      </c>
      <c r="B2483">
        <v>6</v>
      </c>
    </row>
    <row r="2484" spans="1:2">
      <c r="A2484">
        <v>1502755</v>
      </c>
      <c r="B2484">
        <v>6</v>
      </c>
    </row>
    <row r="2485" spans="1:2">
      <c r="A2485">
        <v>1493059</v>
      </c>
      <c r="B2485">
        <v>6</v>
      </c>
    </row>
    <row r="2486" spans="1:2">
      <c r="A2486">
        <v>1498190</v>
      </c>
      <c r="B2486">
        <v>6</v>
      </c>
    </row>
    <row r="2487" spans="1:2">
      <c r="A2487">
        <v>1493912</v>
      </c>
      <c r="B2487">
        <v>6</v>
      </c>
    </row>
    <row r="2488" spans="1:2">
      <c r="A2488">
        <v>1500483</v>
      </c>
      <c r="B2488">
        <v>6</v>
      </c>
    </row>
    <row r="2489" spans="1:2">
      <c r="A2489">
        <v>1485876</v>
      </c>
      <c r="B2489">
        <v>6</v>
      </c>
    </row>
    <row r="2490" spans="1:2">
      <c r="A2490">
        <v>1495738</v>
      </c>
      <c r="B2490">
        <v>6</v>
      </c>
    </row>
    <row r="2491" spans="1:2">
      <c r="A2491">
        <v>1469631</v>
      </c>
      <c r="B2491">
        <v>6</v>
      </c>
    </row>
    <row r="2492" spans="1:2">
      <c r="A2492">
        <v>1502123</v>
      </c>
      <c r="B2492">
        <v>6</v>
      </c>
    </row>
    <row r="2493" spans="1:2">
      <c r="A2493">
        <v>1508435</v>
      </c>
      <c r="B2493">
        <v>6</v>
      </c>
    </row>
    <row r="2494" spans="1:2">
      <c r="A2494">
        <v>1471688</v>
      </c>
      <c r="B2494">
        <v>6</v>
      </c>
    </row>
    <row r="2495" spans="1:2">
      <c r="A2495">
        <v>1474098</v>
      </c>
      <c r="B2495">
        <v>6</v>
      </c>
    </row>
    <row r="2496" spans="1:2">
      <c r="A2496">
        <v>1481127</v>
      </c>
      <c r="B2496">
        <v>6</v>
      </c>
    </row>
    <row r="2497" spans="1:2">
      <c r="A2497">
        <v>1495842</v>
      </c>
      <c r="B2497">
        <v>6</v>
      </c>
    </row>
    <row r="2498" spans="1:2">
      <c r="A2498">
        <v>1487709</v>
      </c>
      <c r="B2498">
        <v>6</v>
      </c>
    </row>
    <row r="2499" spans="1:2">
      <c r="A2499">
        <v>1482491</v>
      </c>
      <c r="B2499">
        <v>6</v>
      </c>
    </row>
    <row r="2500" spans="1:2">
      <c r="A2500">
        <v>1504758</v>
      </c>
      <c r="B2500">
        <v>6</v>
      </c>
    </row>
    <row r="2501" spans="1:2">
      <c r="A2501">
        <v>1512475</v>
      </c>
      <c r="B2501">
        <v>6</v>
      </c>
    </row>
    <row r="2502" spans="1:2">
      <c r="A2502">
        <v>1487711</v>
      </c>
      <c r="B2502">
        <v>6</v>
      </c>
    </row>
    <row r="2503" spans="1:2">
      <c r="A2503">
        <v>1503062</v>
      </c>
      <c r="B2503">
        <v>6</v>
      </c>
    </row>
    <row r="2504" spans="1:2">
      <c r="A2504">
        <v>1506357</v>
      </c>
      <c r="B2504">
        <v>6</v>
      </c>
    </row>
    <row r="2505" spans="1:2">
      <c r="A2505">
        <v>1476464</v>
      </c>
      <c r="B2505">
        <v>6</v>
      </c>
    </row>
    <row r="2506" spans="1:2">
      <c r="A2506">
        <v>1493275</v>
      </c>
      <c r="B2506">
        <v>6</v>
      </c>
    </row>
    <row r="2507" spans="1:2">
      <c r="A2507">
        <v>1480809</v>
      </c>
      <c r="B2507">
        <v>6</v>
      </c>
    </row>
    <row r="2508" spans="1:2">
      <c r="A2508">
        <v>1491294</v>
      </c>
      <c r="B2508">
        <v>6</v>
      </c>
    </row>
    <row r="2509" spans="1:2">
      <c r="A2509">
        <v>1473517</v>
      </c>
      <c r="B2509">
        <v>6</v>
      </c>
    </row>
    <row r="2510" spans="1:2">
      <c r="A2510">
        <v>1491976</v>
      </c>
      <c r="B2510">
        <v>6</v>
      </c>
    </row>
    <row r="2511" spans="1:2">
      <c r="A2511">
        <v>1481529</v>
      </c>
      <c r="B2511">
        <v>6</v>
      </c>
    </row>
    <row r="2512" spans="1:2">
      <c r="A2512">
        <v>1470724</v>
      </c>
      <c r="B2512">
        <v>6</v>
      </c>
    </row>
    <row r="2513" spans="1:2">
      <c r="A2513">
        <v>1489942</v>
      </c>
      <c r="B2513">
        <v>6</v>
      </c>
    </row>
    <row r="2514" spans="1:2">
      <c r="A2514">
        <v>1501890</v>
      </c>
      <c r="B2514">
        <v>6</v>
      </c>
    </row>
    <row r="2515" spans="1:2">
      <c r="A2515">
        <v>1511173</v>
      </c>
      <c r="B2515">
        <v>6</v>
      </c>
    </row>
    <row r="2516" spans="1:2">
      <c r="A2516">
        <v>1491146</v>
      </c>
      <c r="B2516">
        <v>6</v>
      </c>
    </row>
    <row r="2517" spans="1:2">
      <c r="A2517">
        <v>1491934</v>
      </c>
      <c r="B2517">
        <v>6</v>
      </c>
    </row>
    <row r="2518" spans="1:2">
      <c r="A2518">
        <v>1507479</v>
      </c>
      <c r="B2518">
        <v>6</v>
      </c>
    </row>
    <row r="2519" spans="1:2">
      <c r="A2519">
        <v>1478781</v>
      </c>
      <c r="B2519">
        <v>6</v>
      </c>
    </row>
    <row r="2520" spans="1:2">
      <c r="A2520">
        <v>1497059</v>
      </c>
      <c r="B2520">
        <v>6</v>
      </c>
    </row>
    <row r="2521" spans="1:2">
      <c r="A2521">
        <v>1474484</v>
      </c>
      <c r="B2521">
        <v>6</v>
      </c>
    </row>
    <row r="2522" spans="1:2">
      <c r="A2522">
        <v>1481880</v>
      </c>
      <c r="B2522">
        <v>6</v>
      </c>
    </row>
    <row r="2523" spans="1:2">
      <c r="A2523">
        <v>1469005</v>
      </c>
      <c r="B2523">
        <v>6</v>
      </c>
    </row>
    <row r="2524" spans="1:2">
      <c r="A2524">
        <v>1504754</v>
      </c>
      <c r="B2524">
        <v>6</v>
      </c>
    </row>
    <row r="2525" spans="1:2">
      <c r="A2525">
        <v>1494873</v>
      </c>
      <c r="B2525">
        <v>6</v>
      </c>
    </row>
    <row r="2526" spans="1:2">
      <c r="A2526">
        <v>1486067</v>
      </c>
      <c r="B2526">
        <v>6</v>
      </c>
    </row>
    <row r="2527" spans="1:2">
      <c r="A2527">
        <v>1495227</v>
      </c>
      <c r="B2527">
        <v>6</v>
      </c>
    </row>
    <row r="2528" spans="1:2">
      <c r="A2528">
        <v>1474785</v>
      </c>
      <c r="B2528">
        <v>6</v>
      </c>
    </row>
    <row r="2529" spans="1:2">
      <c r="A2529">
        <v>1481887</v>
      </c>
      <c r="B2529">
        <v>6</v>
      </c>
    </row>
    <row r="2530" spans="1:2">
      <c r="A2530">
        <v>1491736</v>
      </c>
      <c r="B2530">
        <v>6</v>
      </c>
    </row>
    <row r="2531" spans="1:2">
      <c r="A2531">
        <v>1509166</v>
      </c>
      <c r="B2531">
        <v>6</v>
      </c>
    </row>
    <row r="2532" spans="1:2">
      <c r="A2532">
        <v>1506868</v>
      </c>
      <c r="B2532">
        <v>6</v>
      </c>
    </row>
    <row r="2533" spans="1:2">
      <c r="A2533">
        <v>1492273</v>
      </c>
      <c r="B2533">
        <v>6</v>
      </c>
    </row>
    <row r="2534" spans="1:2">
      <c r="A2534">
        <v>1498602</v>
      </c>
      <c r="B2534">
        <v>6</v>
      </c>
    </row>
    <row r="2535" spans="1:2">
      <c r="A2535">
        <v>1503429</v>
      </c>
      <c r="B2535">
        <v>6</v>
      </c>
    </row>
    <row r="2536" spans="1:2">
      <c r="A2536">
        <v>1484118</v>
      </c>
      <c r="B2536">
        <v>6</v>
      </c>
    </row>
    <row r="2537" spans="1:2">
      <c r="A2537">
        <v>1497823</v>
      </c>
      <c r="B2537">
        <v>6</v>
      </c>
    </row>
    <row r="2538" spans="1:2">
      <c r="A2538">
        <v>1474147</v>
      </c>
      <c r="B2538">
        <v>6</v>
      </c>
    </row>
    <row r="2539" spans="1:2">
      <c r="A2539">
        <v>1503094</v>
      </c>
      <c r="B2539">
        <v>6</v>
      </c>
    </row>
    <row r="2540" spans="1:2">
      <c r="A2540">
        <v>1487380</v>
      </c>
      <c r="B2540">
        <v>6</v>
      </c>
    </row>
    <row r="2541" spans="1:2">
      <c r="A2541">
        <v>1477180</v>
      </c>
      <c r="B2541">
        <v>6</v>
      </c>
    </row>
    <row r="2542" spans="1:2">
      <c r="A2542">
        <v>1472618</v>
      </c>
      <c r="B2542">
        <v>6</v>
      </c>
    </row>
    <row r="2543" spans="1:2">
      <c r="A2543">
        <v>1482108</v>
      </c>
      <c r="B2543">
        <v>6</v>
      </c>
    </row>
    <row r="2544" spans="1:2">
      <c r="A2544">
        <v>1488172</v>
      </c>
      <c r="B2544">
        <v>6</v>
      </c>
    </row>
    <row r="2545" spans="1:2">
      <c r="A2545">
        <v>1478119</v>
      </c>
      <c r="B2545">
        <v>6</v>
      </c>
    </row>
    <row r="2546" spans="1:2">
      <c r="A2546">
        <v>1488981</v>
      </c>
      <c r="B2546">
        <v>6</v>
      </c>
    </row>
    <row r="2547" spans="1:2">
      <c r="A2547">
        <v>1507685</v>
      </c>
      <c r="B2547">
        <v>6</v>
      </c>
    </row>
    <row r="2548" spans="1:2">
      <c r="A2548">
        <v>1496085</v>
      </c>
      <c r="B2548">
        <v>6</v>
      </c>
    </row>
    <row r="2549" spans="1:2">
      <c r="A2549">
        <v>1510658</v>
      </c>
      <c r="B2549">
        <v>6</v>
      </c>
    </row>
    <row r="2550" spans="1:2">
      <c r="A2550">
        <v>1509213</v>
      </c>
      <c r="B2550">
        <v>6</v>
      </c>
    </row>
    <row r="2551" spans="1:2">
      <c r="A2551">
        <v>1496551</v>
      </c>
      <c r="B2551">
        <v>6</v>
      </c>
    </row>
    <row r="2552" spans="1:2">
      <c r="A2552">
        <v>1495209</v>
      </c>
      <c r="B2552">
        <v>6</v>
      </c>
    </row>
    <row r="2553" spans="1:2">
      <c r="A2553">
        <v>1494121</v>
      </c>
      <c r="B2553">
        <v>6</v>
      </c>
    </row>
    <row r="2554" spans="1:2">
      <c r="A2554">
        <v>1501576</v>
      </c>
      <c r="B2554">
        <v>6</v>
      </c>
    </row>
    <row r="2555" spans="1:2">
      <c r="A2555">
        <v>1495656</v>
      </c>
      <c r="B2555">
        <v>6</v>
      </c>
    </row>
    <row r="2556" spans="1:2">
      <c r="A2556">
        <v>1469175</v>
      </c>
      <c r="B2556">
        <v>6</v>
      </c>
    </row>
    <row r="2557" spans="1:2">
      <c r="A2557">
        <v>1497020</v>
      </c>
      <c r="B2557">
        <v>6</v>
      </c>
    </row>
    <row r="2558" spans="1:2">
      <c r="A2558">
        <v>1490641</v>
      </c>
      <c r="B2558">
        <v>6</v>
      </c>
    </row>
    <row r="2559" spans="1:2">
      <c r="A2559">
        <v>1478402</v>
      </c>
      <c r="B2559">
        <v>6</v>
      </c>
    </row>
    <row r="2560" spans="1:2">
      <c r="A2560">
        <v>1502984</v>
      </c>
      <c r="B2560">
        <v>6</v>
      </c>
    </row>
    <row r="2561" spans="1:2">
      <c r="A2561">
        <v>1508040</v>
      </c>
      <c r="B2561">
        <v>6</v>
      </c>
    </row>
    <row r="2562" spans="1:2">
      <c r="A2562">
        <v>1489331</v>
      </c>
      <c r="B2562">
        <v>6</v>
      </c>
    </row>
    <row r="2563" spans="1:2">
      <c r="A2563">
        <v>1483930</v>
      </c>
      <c r="B2563">
        <v>6</v>
      </c>
    </row>
    <row r="2564" spans="1:2">
      <c r="A2564">
        <v>1500647</v>
      </c>
      <c r="B2564">
        <v>6</v>
      </c>
    </row>
    <row r="2565" spans="1:2">
      <c r="A2565">
        <v>1491722</v>
      </c>
      <c r="B2565">
        <v>6</v>
      </c>
    </row>
    <row r="2566" spans="1:2">
      <c r="A2566">
        <v>1496298</v>
      </c>
      <c r="B2566">
        <v>6</v>
      </c>
    </row>
    <row r="2567" spans="1:2">
      <c r="A2567">
        <v>1495843</v>
      </c>
      <c r="B2567">
        <v>6</v>
      </c>
    </row>
    <row r="2568" spans="1:2">
      <c r="A2568">
        <v>1479673</v>
      </c>
      <c r="B2568">
        <v>6</v>
      </c>
    </row>
    <row r="2569" spans="1:2">
      <c r="A2569">
        <v>1510998</v>
      </c>
      <c r="B2569">
        <v>6</v>
      </c>
    </row>
    <row r="2570" spans="1:2">
      <c r="A2570">
        <v>1509896</v>
      </c>
      <c r="B2570">
        <v>6</v>
      </c>
    </row>
    <row r="2571" spans="1:2">
      <c r="A2571">
        <v>1491131</v>
      </c>
      <c r="B2571">
        <v>6</v>
      </c>
    </row>
    <row r="2572" spans="1:2">
      <c r="A2572">
        <v>1490644</v>
      </c>
      <c r="B2572">
        <v>6</v>
      </c>
    </row>
    <row r="2573" spans="1:2">
      <c r="A2573">
        <v>1500884</v>
      </c>
      <c r="B2573">
        <v>6</v>
      </c>
    </row>
    <row r="2574" spans="1:2">
      <c r="A2574">
        <v>1479294</v>
      </c>
      <c r="B2574">
        <v>6</v>
      </c>
    </row>
    <row r="2575" spans="1:2">
      <c r="A2575">
        <v>1494051</v>
      </c>
      <c r="B2575">
        <v>6</v>
      </c>
    </row>
    <row r="2576" spans="1:2">
      <c r="A2576">
        <v>1489865</v>
      </c>
      <c r="B2576">
        <v>6</v>
      </c>
    </row>
    <row r="2577" spans="1:2">
      <c r="A2577">
        <v>1488341</v>
      </c>
      <c r="B2577">
        <v>6</v>
      </c>
    </row>
    <row r="2578" spans="1:2">
      <c r="A2578">
        <v>1509453</v>
      </c>
      <c r="B2578">
        <v>6</v>
      </c>
    </row>
    <row r="2579" spans="1:2">
      <c r="A2579">
        <v>1470797</v>
      </c>
      <c r="B2579">
        <v>6</v>
      </c>
    </row>
    <row r="2580" spans="1:2">
      <c r="A2580">
        <v>1511321</v>
      </c>
      <c r="B2580">
        <v>6</v>
      </c>
    </row>
    <row r="2581" spans="1:2">
      <c r="A2581">
        <v>1484995</v>
      </c>
      <c r="B2581">
        <v>6</v>
      </c>
    </row>
    <row r="2582" spans="1:2">
      <c r="A2582">
        <v>1481760</v>
      </c>
      <c r="B2582">
        <v>6</v>
      </c>
    </row>
    <row r="2583" spans="1:2">
      <c r="A2583">
        <v>1471230</v>
      </c>
      <c r="B2583">
        <v>6</v>
      </c>
    </row>
    <row r="2584" spans="1:2">
      <c r="A2584">
        <v>1472650</v>
      </c>
      <c r="B2584">
        <v>6</v>
      </c>
    </row>
    <row r="2585" spans="1:2">
      <c r="A2585">
        <v>1485180</v>
      </c>
      <c r="B2585">
        <v>6</v>
      </c>
    </row>
    <row r="2586" spans="1:2">
      <c r="A2586">
        <v>1491590</v>
      </c>
      <c r="B2586">
        <v>6</v>
      </c>
    </row>
    <row r="2587" spans="1:2">
      <c r="A2587">
        <v>1482585</v>
      </c>
      <c r="B2587">
        <v>6</v>
      </c>
    </row>
    <row r="2588" spans="1:2">
      <c r="A2588">
        <v>1478900</v>
      </c>
      <c r="B2588">
        <v>6</v>
      </c>
    </row>
    <row r="2589" spans="1:2">
      <c r="A2589">
        <v>1477240</v>
      </c>
      <c r="B2589">
        <v>6</v>
      </c>
    </row>
    <row r="2590" spans="1:2">
      <c r="A2590">
        <v>1497377</v>
      </c>
      <c r="B2590">
        <v>6</v>
      </c>
    </row>
    <row r="2591" spans="1:2">
      <c r="A2591">
        <v>1511460</v>
      </c>
      <c r="B2591">
        <v>6</v>
      </c>
    </row>
    <row r="2592" spans="1:2">
      <c r="A2592">
        <v>1470338</v>
      </c>
      <c r="B2592">
        <v>6</v>
      </c>
    </row>
    <row r="2593" spans="1:2">
      <c r="A2593">
        <v>1511836</v>
      </c>
      <c r="B2593">
        <v>6</v>
      </c>
    </row>
    <row r="2594" spans="1:2">
      <c r="A2594">
        <v>1512392</v>
      </c>
      <c r="B2594">
        <v>6</v>
      </c>
    </row>
    <row r="2595" spans="1:2">
      <c r="A2595">
        <v>1479166</v>
      </c>
      <c r="B2595">
        <v>6</v>
      </c>
    </row>
    <row r="2596" spans="1:2">
      <c r="A2596">
        <v>1508713</v>
      </c>
      <c r="B2596">
        <v>6</v>
      </c>
    </row>
    <row r="2597" spans="1:2">
      <c r="A2597">
        <v>1506243</v>
      </c>
      <c r="B2597">
        <v>6</v>
      </c>
    </row>
    <row r="2598" spans="1:2">
      <c r="A2598">
        <v>1504816</v>
      </c>
      <c r="B2598">
        <v>6</v>
      </c>
    </row>
    <row r="2599" spans="1:2">
      <c r="A2599">
        <v>1508728</v>
      </c>
      <c r="B2599">
        <v>6</v>
      </c>
    </row>
    <row r="2600" spans="1:2">
      <c r="A2600">
        <v>1474406</v>
      </c>
      <c r="B2600">
        <v>6</v>
      </c>
    </row>
    <row r="2601" spans="1:2">
      <c r="A2601">
        <v>1474466</v>
      </c>
      <c r="B2601">
        <v>6</v>
      </c>
    </row>
    <row r="2602" spans="1:2">
      <c r="A2602">
        <v>1512443</v>
      </c>
      <c r="B2602">
        <v>6</v>
      </c>
    </row>
    <row r="2603" spans="1:2">
      <c r="A2603">
        <v>1478968</v>
      </c>
      <c r="B2603">
        <v>6</v>
      </c>
    </row>
    <row r="2604" spans="1:2">
      <c r="A2604">
        <v>1506148</v>
      </c>
      <c r="B2604">
        <v>6</v>
      </c>
    </row>
    <row r="2605" spans="1:2">
      <c r="A2605">
        <v>1472151</v>
      </c>
      <c r="B2605">
        <v>6</v>
      </c>
    </row>
    <row r="2606" spans="1:2">
      <c r="A2606">
        <v>1473409</v>
      </c>
      <c r="B2606">
        <v>6</v>
      </c>
    </row>
    <row r="2607" spans="1:2">
      <c r="A2607">
        <v>1481144</v>
      </c>
      <c r="B2607">
        <v>6</v>
      </c>
    </row>
    <row r="2608" spans="1:2">
      <c r="A2608">
        <v>1475879</v>
      </c>
      <c r="B2608">
        <v>6</v>
      </c>
    </row>
    <row r="2609" spans="1:2">
      <c r="A2609">
        <v>1471308</v>
      </c>
      <c r="B2609">
        <v>6</v>
      </c>
    </row>
    <row r="2610" spans="1:2">
      <c r="A2610">
        <v>1484641</v>
      </c>
      <c r="B2610">
        <v>6</v>
      </c>
    </row>
    <row r="2611" spans="1:2">
      <c r="A2611">
        <v>1507220</v>
      </c>
      <c r="B2611">
        <v>6</v>
      </c>
    </row>
    <row r="2612" spans="1:2">
      <c r="A2612">
        <v>1503615</v>
      </c>
      <c r="B2612">
        <v>6</v>
      </c>
    </row>
    <row r="2613" spans="1:2">
      <c r="A2613">
        <v>1474817</v>
      </c>
      <c r="B2613">
        <v>6</v>
      </c>
    </row>
    <row r="2614" spans="1:2">
      <c r="A2614">
        <v>1469085</v>
      </c>
      <c r="B2614">
        <v>6</v>
      </c>
    </row>
    <row r="2615" spans="1:2">
      <c r="A2615">
        <v>1478424</v>
      </c>
      <c r="B2615">
        <v>6</v>
      </c>
    </row>
    <row r="2616" spans="1:2">
      <c r="A2616">
        <v>1478918</v>
      </c>
      <c r="B2616">
        <v>6</v>
      </c>
    </row>
    <row r="2617" spans="1:2">
      <c r="A2617">
        <v>1493134</v>
      </c>
      <c r="B2617">
        <v>6</v>
      </c>
    </row>
    <row r="2618" spans="1:2">
      <c r="A2618">
        <v>1495638</v>
      </c>
      <c r="B2618">
        <v>6</v>
      </c>
    </row>
    <row r="2619" spans="1:2">
      <c r="A2619">
        <v>1495119</v>
      </c>
      <c r="B2619">
        <v>6</v>
      </c>
    </row>
    <row r="2620" spans="1:2">
      <c r="A2620">
        <v>1512073</v>
      </c>
      <c r="B2620">
        <v>6</v>
      </c>
    </row>
    <row r="2621" spans="1:2">
      <c r="A2621">
        <v>1484917</v>
      </c>
      <c r="B2621">
        <v>6</v>
      </c>
    </row>
    <row r="2622" spans="1:2">
      <c r="A2622">
        <v>1470433</v>
      </c>
      <c r="B2622">
        <v>6</v>
      </c>
    </row>
    <row r="2623" spans="1:2">
      <c r="A2623">
        <v>1486432</v>
      </c>
      <c r="B2623">
        <v>6</v>
      </c>
    </row>
    <row r="2624" spans="1:2">
      <c r="A2624">
        <v>1475526</v>
      </c>
      <c r="B2624">
        <v>6</v>
      </c>
    </row>
    <row r="2625" spans="1:2">
      <c r="A2625">
        <v>1495347</v>
      </c>
      <c r="B2625">
        <v>6</v>
      </c>
    </row>
    <row r="2626" spans="1:2">
      <c r="A2626">
        <v>1485614</v>
      </c>
      <c r="B2626">
        <v>6</v>
      </c>
    </row>
    <row r="2627" spans="1:2">
      <c r="A2627">
        <v>1508254</v>
      </c>
      <c r="B2627">
        <v>6</v>
      </c>
    </row>
    <row r="2628" spans="1:2">
      <c r="A2628">
        <v>1494198</v>
      </c>
      <c r="B2628">
        <v>6</v>
      </c>
    </row>
    <row r="2629" spans="1:2">
      <c r="A2629">
        <v>1485763</v>
      </c>
      <c r="B2629">
        <v>6</v>
      </c>
    </row>
    <row r="2630" spans="1:2">
      <c r="A2630">
        <v>1484571</v>
      </c>
      <c r="B2630">
        <v>6</v>
      </c>
    </row>
    <row r="2631" spans="1:2">
      <c r="A2631">
        <v>1502007</v>
      </c>
      <c r="B2631">
        <v>6</v>
      </c>
    </row>
    <row r="2632" spans="1:2">
      <c r="A2632">
        <v>1487199</v>
      </c>
      <c r="B2632">
        <v>6</v>
      </c>
    </row>
    <row r="2633" spans="1:2">
      <c r="A2633">
        <v>1481743</v>
      </c>
      <c r="B2633">
        <v>6</v>
      </c>
    </row>
    <row r="2634" spans="1:2">
      <c r="A2634">
        <v>1496539</v>
      </c>
      <c r="B2634">
        <v>6</v>
      </c>
    </row>
    <row r="2635" spans="1:2">
      <c r="A2635">
        <v>1478705</v>
      </c>
      <c r="B2635">
        <v>6</v>
      </c>
    </row>
    <row r="2636" spans="1:2">
      <c r="A2636">
        <v>1500051</v>
      </c>
      <c r="B2636">
        <v>6</v>
      </c>
    </row>
    <row r="2637" spans="1:2">
      <c r="A2637">
        <v>1475772</v>
      </c>
      <c r="B2637">
        <v>6</v>
      </c>
    </row>
    <row r="2638" spans="1:2">
      <c r="A2638">
        <v>1498260</v>
      </c>
      <c r="B2638">
        <v>6</v>
      </c>
    </row>
    <row r="2639" spans="1:2">
      <c r="A2639">
        <v>1471354</v>
      </c>
      <c r="B2639">
        <v>6</v>
      </c>
    </row>
    <row r="2640" spans="1:2">
      <c r="A2640">
        <v>1482615</v>
      </c>
      <c r="B2640">
        <v>6</v>
      </c>
    </row>
    <row r="2641" spans="1:2">
      <c r="A2641">
        <v>1498011</v>
      </c>
      <c r="B2641">
        <v>6</v>
      </c>
    </row>
    <row r="2642" spans="1:2">
      <c r="A2642">
        <v>1507163</v>
      </c>
      <c r="B2642">
        <v>6</v>
      </c>
    </row>
    <row r="2643" spans="1:2">
      <c r="A2643">
        <v>1481523</v>
      </c>
      <c r="B2643">
        <v>6</v>
      </c>
    </row>
    <row r="2644" spans="1:2">
      <c r="A2644">
        <v>1488053</v>
      </c>
      <c r="B2644">
        <v>6</v>
      </c>
    </row>
    <row r="2645" spans="1:2">
      <c r="A2645">
        <v>1481088</v>
      </c>
      <c r="B2645">
        <v>6</v>
      </c>
    </row>
    <row r="2646" spans="1:2">
      <c r="A2646">
        <v>1499881</v>
      </c>
      <c r="B2646">
        <v>6</v>
      </c>
    </row>
    <row r="2647" spans="1:2">
      <c r="A2647">
        <v>1493719</v>
      </c>
      <c r="B2647">
        <v>6</v>
      </c>
    </row>
    <row r="2648" spans="1:2">
      <c r="A2648">
        <v>1475021</v>
      </c>
      <c r="B2648">
        <v>6</v>
      </c>
    </row>
    <row r="2649" spans="1:2">
      <c r="A2649">
        <v>1476433</v>
      </c>
      <c r="B2649">
        <v>6</v>
      </c>
    </row>
    <row r="2650" spans="1:2">
      <c r="A2650">
        <v>1485988</v>
      </c>
      <c r="B2650">
        <v>6</v>
      </c>
    </row>
    <row r="2651" spans="1:2">
      <c r="A2651">
        <v>1497862</v>
      </c>
      <c r="B2651">
        <v>6</v>
      </c>
    </row>
    <row r="2652" spans="1:2">
      <c r="A2652">
        <v>1475474</v>
      </c>
      <c r="B2652">
        <v>6</v>
      </c>
    </row>
    <row r="2653" spans="1:2">
      <c r="A2653">
        <v>1482503</v>
      </c>
      <c r="B2653">
        <v>6</v>
      </c>
    </row>
    <row r="2654" spans="1:2">
      <c r="A2654">
        <v>1487911</v>
      </c>
      <c r="B2654">
        <v>6</v>
      </c>
    </row>
    <row r="2655" spans="1:2">
      <c r="A2655">
        <v>1480328</v>
      </c>
      <c r="B2655">
        <v>6</v>
      </c>
    </row>
    <row r="2656" spans="1:2">
      <c r="A2656">
        <v>1495043</v>
      </c>
      <c r="B2656">
        <v>6</v>
      </c>
    </row>
    <row r="2657" spans="1:2">
      <c r="A2657">
        <v>1498808</v>
      </c>
      <c r="B2657">
        <v>6</v>
      </c>
    </row>
    <row r="2658" spans="1:2">
      <c r="A2658">
        <v>1488895</v>
      </c>
      <c r="B2658">
        <v>6</v>
      </c>
    </row>
    <row r="2659" spans="1:2">
      <c r="A2659">
        <v>1487836</v>
      </c>
      <c r="B2659">
        <v>6</v>
      </c>
    </row>
    <row r="2660" spans="1:2">
      <c r="A2660">
        <v>1509428</v>
      </c>
      <c r="B2660">
        <v>6</v>
      </c>
    </row>
    <row r="2661" spans="1:2">
      <c r="A2661">
        <v>1512533</v>
      </c>
      <c r="B2661">
        <v>6</v>
      </c>
    </row>
    <row r="2662" spans="1:2">
      <c r="A2662">
        <v>1511171</v>
      </c>
      <c r="B2662">
        <v>6</v>
      </c>
    </row>
    <row r="2663" spans="1:2">
      <c r="A2663">
        <v>1478205</v>
      </c>
      <c r="B2663">
        <v>6</v>
      </c>
    </row>
    <row r="2664" spans="1:2">
      <c r="A2664">
        <v>1482049</v>
      </c>
      <c r="B2664">
        <v>6</v>
      </c>
    </row>
    <row r="2665" spans="1:2">
      <c r="A2665">
        <v>1486650</v>
      </c>
      <c r="B2665">
        <v>6</v>
      </c>
    </row>
    <row r="2666" spans="1:2">
      <c r="A2666">
        <v>1497285</v>
      </c>
      <c r="B2666">
        <v>6</v>
      </c>
    </row>
    <row r="2667" spans="1:2">
      <c r="A2667">
        <v>1475995</v>
      </c>
      <c r="B2667">
        <v>6</v>
      </c>
    </row>
    <row r="2668" spans="1:2">
      <c r="A2668">
        <v>1475402</v>
      </c>
      <c r="B2668">
        <v>6</v>
      </c>
    </row>
    <row r="2669" spans="1:2">
      <c r="A2669">
        <v>1505050</v>
      </c>
      <c r="B2669">
        <v>6</v>
      </c>
    </row>
    <row r="2670" spans="1:2">
      <c r="A2670">
        <v>1497008</v>
      </c>
      <c r="B2670">
        <v>6</v>
      </c>
    </row>
    <row r="2671" spans="1:2">
      <c r="A2671">
        <v>1494069</v>
      </c>
      <c r="B2671">
        <v>6</v>
      </c>
    </row>
    <row r="2672" spans="1:2">
      <c r="A2672">
        <v>1497827</v>
      </c>
      <c r="B2672">
        <v>6</v>
      </c>
    </row>
    <row r="2673" spans="1:2">
      <c r="A2673">
        <v>1471953</v>
      </c>
      <c r="B2673">
        <v>6</v>
      </c>
    </row>
    <row r="2674" spans="1:2">
      <c r="A2674">
        <v>1508310</v>
      </c>
      <c r="B2674">
        <v>6</v>
      </c>
    </row>
    <row r="2675" spans="1:2">
      <c r="A2675">
        <v>1470442</v>
      </c>
      <c r="B2675">
        <v>6</v>
      </c>
    </row>
    <row r="2676" spans="1:2">
      <c r="A2676">
        <v>1473614</v>
      </c>
      <c r="B2676">
        <v>6</v>
      </c>
    </row>
    <row r="2677" spans="1:2">
      <c r="A2677">
        <v>1509196</v>
      </c>
      <c r="B2677">
        <v>6</v>
      </c>
    </row>
    <row r="2678" spans="1:2">
      <c r="A2678">
        <v>1476338</v>
      </c>
      <c r="B2678">
        <v>6</v>
      </c>
    </row>
    <row r="2679" spans="1:2">
      <c r="A2679">
        <v>1483286</v>
      </c>
      <c r="B2679">
        <v>6</v>
      </c>
    </row>
    <row r="2680" spans="1:2">
      <c r="A2680">
        <v>1484177</v>
      </c>
      <c r="B2680">
        <v>6</v>
      </c>
    </row>
    <row r="2681" spans="1:2">
      <c r="A2681">
        <v>1472386</v>
      </c>
      <c r="B2681">
        <v>6</v>
      </c>
    </row>
    <row r="2682" spans="1:2">
      <c r="A2682">
        <v>1481507</v>
      </c>
      <c r="B2682">
        <v>6</v>
      </c>
    </row>
    <row r="2683" spans="1:2">
      <c r="A2683">
        <v>1488429</v>
      </c>
      <c r="B2683">
        <v>6</v>
      </c>
    </row>
    <row r="2684" spans="1:2">
      <c r="A2684">
        <v>1486410</v>
      </c>
      <c r="B2684">
        <v>6</v>
      </c>
    </row>
    <row r="2685" spans="1:2">
      <c r="A2685">
        <v>1482477</v>
      </c>
      <c r="B2685">
        <v>6</v>
      </c>
    </row>
    <row r="2686" spans="1:2">
      <c r="A2686">
        <v>1470547</v>
      </c>
      <c r="B2686">
        <v>6</v>
      </c>
    </row>
    <row r="2687" spans="1:2">
      <c r="A2687">
        <v>1482588</v>
      </c>
      <c r="B2687">
        <v>6</v>
      </c>
    </row>
    <row r="2688" spans="1:2">
      <c r="A2688">
        <v>1503224</v>
      </c>
      <c r="B2688">
        <v>6</v>
      </c>
    </row>
    <row r="2689" spans="1:2">
      <c r="A2689">
        <v>1475305</v>
      </c>
      <c r="B2689">
        <v>6</v>
      </c>
    </row>
    <row r="2690" spans="1:2">
      <c r="A2690">
        <v>1497033</v>
      </c>
      <c r="B2690">
        <v>6</v>
      </c>
    </row>
    <row r="2691" spans="1:2">
      <c r="A2691">
        <v>1500711</v>
      </c>
      <c r="B2691">
        <v>6</v>
      </c>
    </row>
    <row r="2692" spans="1:2">
      <c r="A2692">
        <v>1470121</v>
      </c>
      <c r="B2692">
        <v>6</v>
      </c>
    </row>
    <row r="2693" spans="1:2">
      <c r="A2693">
        <v>1501828</v>
      </c>
      <c r="B2693">
        <v>6</v>
      </c>
    </row>
    <row r="2694" spans="1:2">
      <c r="A2694">
        <v>1478031</v>
      </c>
      <c r="B2694">
        <v>6</v>
      </c>
    </row>
    <row r="2695" spans="1:2">
      <c r="A2695">
        <v>1486830</v>
      </c>
      <c r="B2695">
        <v>6</v>
      </c>
    </row>
    <row r="2696" spans="1:2">
      <c r="A2696">
        <v>1480623</v>
      </c>
      <c r="B2696">
        <v>6</v>
      </c>
    </row>
    <row r="2697" spans="1:2">
      <c r="A2697">
        <v>1492335</v>
      </c>
      <c r="B2697">
        <v>6</v>
      </c>
    </row>
    <row r="2698" spans="1:2">
      <c r="A2698">
        <v>1506830</v>
      </c>
      <c r="B2698">
        <v>6</v>
      </c>
    </row>
    <row r="2699" spans="1:2">
      <c r="A2699">
        <v>1479316</v>
      </c>
      <c r="B2699">
        <v>6</v>
      </c>
    </row>
    <row r="2700" spans="1:2">
      <c r="A2700">
        <v>1509488</v>
      </c>
      <c r="B2700">
        <v>6</v>
      </c>
    </row>
    <row r="2701" spans="1:2">
      <c r="A2701">
        <v>1473806</v>
      </c>
      <c r="B2701">
        <v>6</v>
      </c>
    </row>
    <row r="2702" spans="1:2">
      <c r="A2702">
        <v>1486130</v>
      </c>
      <c r="B2702">
        <v>6</v>
      </c>
    </row>
    <row r="2703" spans="1:2">
      <c r="A2703">
        <v>1473348</v>
      </c>
      <c r="B2703">
        <v>6</v>
      </c>
    </row>
    <row r="2704" spans="1:2">
      <c r="A2704">
        <v>1486202</v>
      </c>
      <c r="B2704">
        <v>6</v>
      </c>
    </row>
    <row r="2705" spans="1:2">
      <c r="A2705">
        <v>1496984</v>
      </c>
      <c r="B2705">
        <v>6</v>
      </c>
    </row>
    <row r="2706" spans="1:2">
      <c r="A2706">
        <v>1505634</v>
      </c>
      <c r="B2706">
        <v>6</v>
      </c>
    </row>
    <row r="2707" spans="1:2">
      <c r="A2707">
        <v>1482021</v>
      </c>
      <c r="B2707">
        <v>6</v>
      </c>
    </row>
    <row r="2708" spans="1:2">
      <c r="A2708">
        <v>1495435</v>
      </c>
      <c r="B2708">
        <v>6</v>
      </c>
    </row>
    <row r="2709" spans="1:2">
      <c r="A2709">
        <v>1475699</v>
      </c>
      <c r="B2709">
        <v>6</v>
      </c>
    </row>
    <row r="2710" spans="1:2">
      <c r="A2710">
        <v>1486470</v>
      </c>
      <c r="B2710">
        <v>6</v>
      </c>
    </row>
    <row r="2711" spans="1:2">
      <c r="A2711">
        <v>1486514</v>
      </c>
      <c r="B2711">
        <v>6</v>
      </c>
    </row>
    <row r="2712" spans="1:2">
      <c r="A2712">
        <v>1486582</v>
      </c>
      <c r="B2712">
        <v>6</v>
      </c>
    </row>
    <row r="2713" spans="1:2">
      <c r="A2713">
        <v>1469884</v>
      </c>
      <c r="B2713">
        <v>6</v>
      </c>
    </row>
    <row r="2714" spans="1:2">
      <c r="A2714">
        <v>1472694</v>
      </c>
      <c r="B2714">
        <v>6</v>
      </c>
    </row>
    <row r="2715" spans="1:2">
      <c r="A2715">
        <v>1493695</v>
      </c>
      <c r="B2715">
        <v>6</v>
      </c>
    </row>
    <row r="2716" spans="1:2">
      <c r="A2716">
        <v>1490080</v>
      </c>
      <c r="B2716">
        <v>6</v>
      </c>
    </row>
    <row r="2717" spans="1:2">
      <c r="A2717">
        <v>1486307</v>
      </c>
      <c r="B2717">
        <v>6</v>
      </c>
    </row>
    <row r="2718" spans="1:2">
      <c r="A2718">
        <v>1508104</v>
      </c>
      <c r="B2718">
        <v>6</v>
      </c>
    </row>
    <row r="2719" spans="1:2">
      <c r="A2719">
        <v>1498784</v>
      </c>
      <c r="B2719">
        <v>6</v>
      </c>
    </row>
    <row r="2720" spans="1:2">
      <c r="A2720">
        <v>1477559</v>
      </c>
      <c r="B2720">
        <v>6</v>
      </c>
    </row>
    <row r="2721" spans="1:2">
      <c r="A2721">
        <v>1474230</v>
      </c>
      <c r="B2721">
        <v>6</v>
      </c>
    </row>
    <row r="2722" spans="1:2">
      <c r="A2722">
        <v>1492879</v>
      </c>
      <c r="B2722">
        <v>6</v>
      </c>
    </row>
    <row r="2723" spans="1:2">
      <c r="A2723">
        <v>1492211</v>
      </c>
      <c r="B2723">
        <v>6</v>
      </c>
    </row>
    <row r="2724" spans="1:2">
      <c r="A2724">
        <v>1486290</v>
      </c>
      <c r="B2724">
        <v>6</v>
      </c>
    </row>
    <row r="2725" spans="1:2">
      <c r="A2725">
        <v>1486704</v>
      </c>
      <c r="B2725">
        <v>6</v>
      </c>
    </row>
    <row r="2726" spans="1:2">
      <c r="A2726">
        <v>1475229</v>
      </c>
      <c r="B2726">
        <v>6</v>
      </c>
    </row>
    <row r="2727" spans="1:2">
      <c r="A2727">
        <v>1493435</v>
      </c>
      <c r="B2727">
        <v>6</v>
      </c>
    </row>
    <row r="2728" spans="1:2">
      <c r="A2728">
        <v>1509379</v>
      </c>
      <c r="B2728">
        <v>6</v>
      </c>
    </row>
    <row r="2729" spans="1:2">
      <c r="A2729">
        <v>1497215</v>
      </c>
      <c r="B2729">
        <v>6</v>
      </c>
    </row>
    <row r="2730" spans="1:2">
      <c r="A2730">
        <v>1470008</v>
      </c>
      <c r="B2730">
        <v>6</v>
      </c>
    </row>
    <row r="2731" spans="1:2">
      <c r="A2731">
        <v>1503060</v>
      </c>
      <c r="B2731">
        <v>6</v>
      </c>
    </row>
    <row r="2732" spans="1:2">
      <c r="A2732">
        <v>1502218</v>
      </c>
      <c r="B2732">
        <v>6</v>
      </c>
    </row>
    <row r="2733" spans="1:2">
      <c r="A2733">
        <v>1484656</v>
      </c>
      <c r="B2733">
        <v>6</v>
      </c>
    </row>
    <row r="2734" spans="1:2">
      <c r="A2734">
        <v>1495393</v>
      </c>
      <c r="B2734">
        <v>6</v>
      </c>
    </row>
    <row r="2735" spans="1:2">
      <c r="A2735">
        <v>1509497</v>
      </c>
      <c r="B2735">
        <v>6</v>
      </c>
    </row>
    <row r="2736" spans="1:2">
      <c r="A2736">
        <v>1505660</v>
      </c>
      <c r="B2736">
        <v>6</v>
      </c>
    </row>
    <row r="2737" spans="1:2">
      <c r="A2737">
        <v>1511427</v>
      </c>
      <c r="B2737">
        <v>6</v>
      </c>
    </row>
    <row r="2738" spans="1:2">
      <c r="A2738">
        <v>1505942</v>
      </c>
      <c r="B2738">
        <v>6</v>
      </c>
    </row>
    <row r="2739" spans="1:2">
      <c r="A2739">
        <v>1482854</v>
      </c>
      <c r="B2739">
        <v>6</v>
      </c>
    </row>
    <row r="2740" spans="1:2">
      <c r="A2740">
        <v>1498108</v>
      </c>
      <c r="B2740">
        <v>6</v>
      </c>
    </row>
    <row r="2741" spans="1:2">
      <c r="A2741">
        <v>1494496</v>
      </c>
      <c r="B2741">
        <v>6</v>
      </c>
    </row>
    <row r="2742" spans="1:2">
      <c r="A2742">
        <v>1504723</v>
      </c>
      <c r="B2742">
        <v>6</v>
      </c>
    </row>
    <row r="2743" spans="1:2">
      <c r="A2743">
        <v>1482358</v>
      </c>
      <c r="B2743">
        <v>6</v>
      </c>
    </row>
    <row r="2744" spans="1:2">
      <c r="A2744">
        <v>1511313</v>
      </c>
      <c r="B2744">
        <v>6</v>
      </c>
    </row>
    <row r="2745" spans="1:2">
      <c r="A2745">
        <v>1506100</v>
      </c>
      <c r="B2745">
        <v>6</v>
      </c>
    </row>
    <row r="2746" spans="1:2">
      <c r="A2746">
        <v>1475540</v>
      </c>
      <c r="B2746">
        <v>6</v>
      </c>
    </row>
    <row r="2747" spans="1:2">
      <c r="A2747">
        <v>1510816</v>
      </c>
      <c r="B2747">
        <v>6</v>
      </c>
    </row>
    <row r="2748" spans="1:2">
      <c r="A2748">
        <v>1473265</v>
      </c>
      <c r="B2748">
        <v>6</v>
      </c>
    </row>
    <row r="2749" spans="1:2">
      <c r="A2749">
        <v>1509343</v>
      </c>
      <c r="B2749">
        <v>6</v>
      </c>
    </row>
    <row r="2750" spans="1:2">
      <c r="A2750">
        <v>1484529</v>
      </c>
      <c r="B2750">
        <v>6</v>
      </c>
    </row>
    <row r="2751" spans="1:2">
      <c r="A2751">
        <v>1493825</v>
      </c>
      <c r="B2751">
        <v>6</v>
      </c>
    </row>
    <row r="2752" spans="1:2">
      <c r="A2752">
        <v>1500060</v>
      </c>
      <c r="B2752">
        <v>6</v>
      </c>
    </row>
    <row r="2753" spans="1:2">
      <c r="A2753">
        <v>1492609</v>
      </c>
      <c r="B2753">
        <v>6</v>
      </c>
    </row>
    <row r="2754" spans="1:2">
      <c r="A2754">
        <v>1470107</v>
      </c>
      <c r="B2754">
        <v>6</v>
      </c>
    </row>
    <row r="2755" spans="1:2">
      <c r="A2755">
        <v>1492624</v>
      </c>
      <c r="B2755">
        <v>6</v>
      </c>
    </row>
    <row r="2756" spans="1:2">
      <c r="A2756">
        <v>1492978</v>
      </c>
      <c r="B2756">
        <v>6</v>
      </c>
    </row>
    <row r="2757" spans="1:2">
      <c r="A2757">
        <v>1483314</v>
      </c>
      <c r="B2757">
        <v>6</v>
      </c>
    </row>
    <row r="2758" spans="1:2">
      <c r="A2758">
        <v>1480534</v>
      </c>
      <c r="B2758">
        <v>6</v>
      </c>
    </row>
    <row r="2759" spans="1:2">
      <c r="A2759">
        <v>1493011</v>
      </c>
      <c r="B2759">
        <v>6</v>
      </c>
    </row>
    <row r="2760" spans="1:2">
      <c r="A2760">
        <v>1486811</v>
      </c>
      <c r="B2760">
        <v>6</v>
      </c>
    </row>
    <row r="2761" spans="1:2">
      <c r="A2761">
        <v>1481849</v>
      </c>
      <c r="B2761">
        <v>6</v>
      </c>
    </row>
    <row r="2762" spans="1:2">
      <c r="A2762">
        <v>1512059</v>
      </c>
      <c r="B2762">
        <v>6</v>
      </c>
    </row>
    <row r="2763" spans="1:2">
      <c r="A2763">
        <v>1510143</v>
      </c>
      <c r="B2763">
        <v>6</v>
      </c>
    </row>
    <row r="2764" spans="1:2">
      <c r="A2764">
        <v>1497101</v>
      </c>
      <c r="B2764">
        <v>6</v>
      </c>
    </row>
    <row r="2765" spans="1:2">
      <c r="A2765">
        <v>1506215</v>
      </c>
      <c r="B2765">
        <v>6</v>
      </c>
    </row>
    <row r="2766" spans="1:2">
      <c r="A2766">
        <v>1503937</v>
      </c>
      <c r="B2766">
        <v>6</v>
      </c>
    </row>
    <row r="2767" spans="1:2">
      <c r="A2767">
        <v>1490412</v>
      </c>
      <c r="B2767">
        <v>6</v>
      </c>
    </row>
    <row r="2768" spans="1:2">
      <c r="A2768">
        <v>1506567</v>
      </c>
      <c r="B2768">
        <v>6</v>
      </c>
    </row>
    <row r="2769" spans="1:2">
      <c r="A2769">
        <v>1503793</v>
      </c>
      <c r="B2769">
        <v>6</v>
      </c>
    </row>
    <row r="2770" spans="1:2">
      <c r="A2770">
        <v>1474655</v>
      </c>
      <c r="B2770">
        <v>6</v>
      </c>
    </row>
    <row r="2771" spans="1:2">
      <c r="A2771">
        <v>1483651</v>
      </c>
      <c r="B2771">
        <v>6</v>
      </c>
    </row>
    <row r="2772" spans="1:2">
      <c r="A2772">
        <v>1512715</v>
      </c>
      <c r="B2772">
        <v>6</v>
      </c>
    </row>
    <row r="2773" spans="1:2">
      <c r="A2773">
        <v>1490973</v>
      </c>
      <c r="B2773">
        <v>6</v>
      </c>
    </row>
    <row r="2774" spans="1:2">
      <c r="A2774">
        <v>1484090</v>
      </c>
      <c r="B2774">
        <v>6</v>
      </c>
    </row>
    <row r="2775" spans="1:2">
      <c r="A2775">
        <v>1504661</v>
      </c>
      <c r="B2775">
        <v>6</v>
      </c>
    </row>
    <row r="2776" spans="1:2">
      <c r="A2776">
        <v>1512004</v>
      </c>
      <c r="B2776">
        <v>6</v>
      </c>
    </row>
    <row r="2777" spans="1:2">
      <c r="A2777">
        <v>1483473</v>
      </c>
      <c r="B2777">
        <v>6</v>
      </c>
    </row>
    <row r="2778" spans="1:2">
      <c r="A2778">
        <v>1479596</v>
      </c>
      <c r="B2778">
        <v>6</v>
      </c>
    </row>
    <row r="2779" spans="1:2">
      <c r="A2779">
        <v>1492094</v>
      </c>
      <c r="B2779">
        <v>6</v>
      </c>
    </row>
    <row r="2780" spans="1:2">
      <c r="A2780">
        <v>1486783</v>
      </c>
      <c r="B2780">
        <v>6</v>
      </c>
    </row>
    <row r="2781" spans="1:2">
      <c r="A2781">
        <v>1475779</v>
      </c>
      <c r="B2781">
        <v>6</v>
      </c>
    </row>
    <row r="2782" spans="1:2">
      <c r="A2782">
        <v>1478265</v>
      </c>
      <c r="B2782">
        <v>6</v>
      </c>
    </row>
    <row r="2783" spans="1:2">
      <c r="A2783">
        <v>1478460</v>
      </c>
      <c r="B2783">
        <v>6</v>
      </c>
    </row>
    <row r="2784" spans="1:2">
      <c r="A2784">
        <v>1475183</v>
      </c>
      <c r="B2784">
        <v>6</v>
      </c>
    </row>
    <row r="2785" spans="1:2">
      <c r="A2785">
        <v>1500623</v>
      </c>
      <c r="B2785">
        <v>6</v>
      </c>
    </row>
    <row r="2786" spans="1:2">
      <c r="A2786">
        <v>1504537</v>
      </c>
      <c r="B2786">
        <v>6</v>
      </c>
    </row>
    <row r="2787" spans="1:2">
      <c r="A2787">
        <v>1510502</v>
      </c>
      <c r="B2787">
        <v>6</v>
      </c>
    </row>
    <row r="2788" spans="1:2">
      <c r="A2788">
        <v>1507873</v>
      </c>
      <c r="B2788">
        <v>6</v>
      </c>
    </row>
    <row r="2789" spans="1:2">
      <c r="A2789">
        <v>1477302</v>
      </c>
      <c r="B2789">
        <v>6</v>
      </c>
    </row>
    <row r="2790" spans="1:2">
      <c r="A2790">
        <v>1479990</v>
      </c>
      <c r="B2790">
        <v>6</v>
      </c>
    </row>
    <row r="2791" spans="1:2">
      <c r="A2791">
        <v>1499856</v>
      </c>
      <c r="B2791">
        <v>6</v>
      </c>
    </row>
    <row r="2792" spans="1:2">
      <c r="A2792">
        <v>1476610</v>
      </c>
      <c r="B2792">
        <v>6</v>
      </c>
    </row>
    <row r="2793" spans="1:2">
      <c r="A2793">
        <v>1477766</v>
      </c>
      <c r="B2793">
        <v>6</v>
      </c>
    </row>
    <row r="2794" spans="1:2">
      <c r="A2794">
        <v>1471679</v>
      </c>
      <c r="B2794">
        <v>6</v>
      </c>
    </row>
    <row r="2795" spans="1:2">
      <c r="A2795">
        <v>1510753</v>
      </c>
      <c r="B2795">
        <v>6</v>
      </c>
    </row>
    <row r="2796" spans="1:2">
      <c r="A2796">
        <v>1499750</v>
      </c>
      <c r="B2796">
        <v>6</v>
      </c>
    </row>
    <row r="2797" spans="1:2">
      <c r="A2797">
        <v>1482414</v>
      </c>
      <c r="B2797">
        <v>6</v>
      </c>
    </row>
    <row r="2798" spans="1:2">
      <c r="A2798">
        <v>1475324</v>
      </c>
      <c r="B2798">
        <v>6</v>
      </c>
    </row>
    <row r="2799" spans="1:2">
      <c r="A2799">
        <v>1496578</v>
      </c>
      <c r="B2799">
        <v>6</v>
      </c>
    </row>
    <row r="2800" spans="1:2">
      <c r="A2800">
        <v>1469817</v>
      </c>
      <c r="B2800">
        <v>6</v>
      </c>
    </row>
    <row r="2801" spans="1:2">
      <c r="A2801">
        <v>1512368</v>
      </c>
      <c r="B2801">
        <v>6</v>
      </c>
    </row>
    <row r="2802" spans="1:2">
      <c r="A2802">
        <v>1487974</v>
      </c>
      <c r="B2802">
        <v>6</v>
      </c>
    </row>
    <row r="2803" spans="1:2">
      <c r="A2803">
        <v>1497092</v>
      </c>
      <c r="B2803">
        <v>6</v>
      </c>
    </row>
    <row r="2804" spans="1:2">
      <c r="A2804">
        <v>1481780</v>
      </c>
      <c r="B2804">
        <v>6</v>
      </c>
    </row>
    <row r="2805" spans="1:2">
      <c r="A2805">
        <v>1505710</v>
      </c>
      <c r="B2805">
        <v>6</v>
      </c>
    </row>
    <row r="2806" spans="1:2">
      <c r="A2806">
        <v>1500088</v>
      </c>
      <c r="B2806">
        <v>6</v>
      </c>
    </row>
    <row r="2807" spans="1:2">
      <c r="A2807">
        <v>1480904</v>
      </c>
      <c r="B2807">
        <v>6</v>
      </c>
    </row>
    <row r="2808" spans="1:2">
      <c r="A2808">
        <v>1472229</v>
      </c>
      <c r="B2808">
        <v>6</v>
      </c>
    </row>
    <row r="2809" spans="1:2">
      <c r="A2809">
        <v>1471719</v>
      </c>
      <c r="B2809">
        <v>6</v>
      </c>
    </row>
    <row r="2810" spans="1:2">
      <c r="A2810">
        <v>1469454</v>
      </c>
      <c r="B2810">
        <v>6</v>
      </c>
    </row>
    <row r="2811" spans="1:2">
      <c r="A2811">
        <v>1512436</v>
      </c>
      <c r="B2811">
        <v>6</v>
      </c>
    </row>
    <row r="2812" spans="1:2">
      <c r="A2812">
        <v>1477866</v>
      </c>
      <c r="B2812">
        <v>6</v>
      </c>
    </row>
    <row r="2813" spans="1:2">
      <c r="A2813">
        <v>1484753</v>
      </c>
      <c r="B2813">
        <v>6</v>
      </c>
    </row>
    <row r="2814" spans="1:2">
      <c r="A2814">
        <v>1489305</v>
      </c>
      <c r="B2814">
        <v>6</v>
      </c>
    </row>
    <row r="2815" spans="1:2">
      <c r="A2815">
        <v>1485529</v>
      </c>
      <c r="B2815">
        <v>6</v>
      </c>
    </row>
    <row r="2816" spans="1:2">
      <c r="A2816">
        <v>1512717</v>
      </c>
      <c r="B2816">
        <v>6</v>
      </c>
    </row>
    <row r="2817" spans="1:2">
      <c r="A2817">
        <v>1490411</v>
      </c>
      <c r="B2817">
        <v>6</v>
      </c>
    </row>
    <row r="2818" spans="1:2">
      <c r="A2818">
        <v>1488087</v>
      </c>
      <c r="B2818">
        <v>6</v>
      </c>
    </row>
    <row r="2819" spans="1:2">
      <c r="A2819">
        <v>1496613</v>
      </c>
      <c r="B2819">
        <v>6</v>
      </c>
    </row>
    <row r="2820" spans="1:2">
      <c r="A2820">
        <v>1488431</v>
      </c>
      <c r="B2820">
        <v>6</v>
      </c>
    </row>
    <row r="2821" spans="1:2">
      <c r="A2821">
        <v>1497531</v>
      </c>
      <c r="B2821">
        <v>6</v>
      </c>
    </row>
    <row r="2822" spans="1:2">
      <c r="A2822">
        <v>1508985</v>
      </c>
      <c r="B2822">
        <v>6</v>
      </c>
    </row>
    <row r="2823" spans="1:2">
      <c r="A2823">
        <v>1498629</v>
      </c>
      <c r="B2823">
        <v>6</v>
      </c>
    </row>
    <row r="2824" spans="1:2">
      <c r="A2824">
        <v>1485572</v>
      </c>
      <c r="B2824">
        <v>6</v>
      </c>
    </row>
    <row r="2825" spans="1:2">
      <c r="A2825">
        <v>1490084</v>
      </c>
      <c r="B2825">
        <v>6</v>
      </c>
    </row>
    <row r="2826" spans="1:2">
      <c r="A2826">
        <v>1484077</v>
      </c>
      <c r="B2826">
        <v>6</v>
      </c>
    </row>
    <row r="2827" spans="1:2">
      <c r="A2827">
        <v>1479782</v>
      </c>
      <c r="B2827">
        <v>6</v>
      </c>
    </row>
    <row r="2828" spans="1:2">
      <c r="A2828">
        <v>1498764</v>
      </c>
      <c r="B2828">
        <v>6</v>
      </c>
    </row>
    <row r="2829" spans="1:2">
      <c r="A2829">
        <v>1478891</v>
      </c>
      <c r="B2829">
        <v>6</v>
      </c>
    </row>
    <row r="2830" spans="1:2">
      <c r="A2830">
        <v>1494943</v>
      </c>
      <c r="B2830">
        <v>6</v>
      </c>
    </row>
    <row r="2831" spans="1:2">
      <c r="A2831">
        <v>1511760</v>
      </c>
      <c r="B2831">
        <v>6</v>
      </c>
    </row>
    <row r="2832" spans="1:2">
      <c r="A2832">
        <v>1483849</v>
      </c>
      <c r="B2832">
        <v>6</v>
      </c>
    </row>
    <row r="2833" spans="1:2">
      <c r="A2833">
        <v>1482009</v>
      </c>
      <c r="B2833">
        <v>6</v>
      </c>
    </row>
    <row r="2834" spans="1:2">
      <c r="A2834">
        <v>1478604</v>
      </c>
      <c r="B2834">
        <v>6</v>
      </c>
    </row>
    <row r="2835" spans="1:2">
      <c r="A2835">
        <v>1476663</v>
      </c>
      <c r="B2835">
        <v>6</v>
      </c>
    </row>
    <row r="2836" spans="1:2">
      <c r="A2836">
        <v>1486226</v>
      </c>
      <c r="B2836">
        <v>6</v>
      </c>
    </row>
    <row r="2837" spans="1:2">
      <c r="A2837">
        <v>1499230</v>
      </c>
      <c r="B2837">
        <v>6</v>
      </c>
    </row>
    <row r="2838" spans="1:2">
      <c r="A2838">
        <v>1501948</v>
      </c>
      <c r="B2838">
        <v>6</v>
      </c>
    </row>
    <row r="2839" spans="1:2">
      <c r="A2839">
        <v>1479864</v>
      </c>
      <c r="B2839">
        <v>6</v>
      </c>
    </row>
    <row r="2840" spans="1:2">
      <c r="A2840">
        <v>1477586</v>
      </c>
      <c r="B2840">
        <v>6</v>
      </c>
    </row>
    <row r="2841" spans="1:2">
      <c r="A2841">
        <v>1469429</v>
      </c>
      <c r="B2841">
        <v>6</v>
      </c>
    </row>
    <row r="2842" spans="1:2">
      <c r="A2842">
        <v>1483885</v>
      </c>
      <c r="B2842">
        <v>6</v>
      </c>
    </row>
    <row r="2843" spans="1:2">
      <c r="A2843">
        <v>1512433</v>
      </c>
      <c r="B2843">
        <v>6</v>
      </c>
    </row>
    <row r="2844" spans="1:2">
      <c r="A2844">
        <v>1482609</v>
      </c>
      <c r="B2844">
        <v>6</v>
      </c>
    </row>
    <row r="2845" spans="1:2">
      <c r="A2845">
        <v>1507991</v>
      </c>
      <c r="B2845">
        <v>6</v>
      </c>
    </row>
    <row r="2846" spans="1:2">
      <c r="A2846">
        <v>1508679</v>
      </c>
      <c r="B2846">
        <v>6</v>
      </c>
    </row>
    <row r="2847" spans="1:2">
      <c r="A2847">
        <v>1476487</v>
      </c>
      <c r="B2847">
        <v>6</v>
      </c>
    </row>
    <row r="2848" spans="1:2">
      <c r="A2848">
        <v>1493130</v>
      </c>
      <c r="B2848">
        <v>6</v>
      </c>
    </row>
    <row r="2849" spans="1:2">
      <c r="A2849">
        <v>1487359</v>
      </c>
      <c r="B2849">
        <v>6</v>
      </c>
    </row>
    <row r="2850" spans="1:2">
      <c r="A2850">
        <v>1500715</v>
      </c>
      <c r="B2850">
        <v>6</v>
      </c>
    </row>
    <row r="2851" spans="1:2">
      <c r="A2851">
        <v>1498411</v>
      </c>
      <c r="B2851">
        <v>6</v>
      </c>
    </row>
    <row r="2852" spans="1:2">
      <c r="A2852">
        <v>1493655</v>
      </c>
      <c r="B2852">
        <v>6</v>
      </c>
    </row>
    <row r="2853" spans="1:2">
      <c r="A2853">
        <v>1487702</v>
      </c>
      <c r="B2853">
        <v>6</v>
      </c>
    </row>
    <row r="2854" spans="1:2">
      <c r="A2854">
        <v>1497042</v>
      </c>
      <c r="B2854">
        <v>6</v>
      </c>
    </row>
    <row r="2855" spans="1:2">
      <c r="A2855">
        <v>1510490</v>
      </c>
      <c r="B2855">
        <v>6</v>
      </c>
    </row>
    <row r="2856" spans="1:2">
      <c r="A2856">
        <v>1501554</v>
      </c>
      <c r="B2856">
        <v>6</v>
      </c>
    </row>
    <row r="2857" spans="1:2">
      <c r="A2857">
        <v>1495323</v>
      </c>
      <c r="B2857">
        <v>6</v>
      </c>
    </row>
    <row r="2858" spans="1:2">
      <c r="A2858">
        <v>1486064</v>
      </c>
      <c r="B2858">
        <v>6</v>
      </c>
    </row>
    <row r="2859" spans="1:2">
      <c r="A2859">
        <v>1474170</v>
      </c>
      <c r="B2859">
        <v>6</v>
      </c>
    </row>
    <row r="2860" spans="1:2">
      <c r="A2860">
        <v>1490289</v>
      </c>
      <c r="B2860">
        <v>6</v>
      </c>
    </row>
    <row r="2861" spans="1:2">
      <c r="A2861">
        <v>1476426</v>
      </c>
      <c r="B2861">
        <v>6</v>
      </c>
    </row>
    <row r="2862" spans="1:2">
      <c r="A2862">
        <v>1496294</v>
      </c>
      <c r="B2862">
        <v>6</v>
      </c>
    </row>
    <row r="2863" spans="1:2">
      <c r="A2863">
        <v>1478393</v>
      </c>
      <c r="B2863">
        <v>6</v>
      </c>
    </row>
    <row r="2864" spans="1:2">
      <c r="A2864">
        <v>1493065</v>
      </c>
      <c r="B2864">
        <v>6</v>
      </c>
    </row>
    <row r="2865" spans="1:2">
      <c r="A2865">
        <v>1494930</v>
      </c>
      <c r="B2865">
        <v>6</v>
      </c>
    </row>
    <row r="2866" spans="1:2">
      <c r="A2866">
        <v>1495743</v>
      </c>
      <c r="B2866">
        <v>6</v>
      </c>
    </row>
    <row r="2867" spans="1:2">
      <c r="A2867">
        <v>1481311</v>
      </c>
      <c r="B2867">
        <v>6</v>
      </c>
    </row>
    <row r="2868" spans="1:2">
      <c r="A2868">
        <v>1495217</v>
      </c>
      <c r="B2868">
        <v>6</v>
      </c>
    </row>
    <row r="2869" spans="1:2">
      <c r="A2869">
        <v>1505993</v>
      </c>
      <c r="B2869">
        <v>6</v>
      </c>
    </row>
    <row r="2870" spans="1:2">
      <c r="A2870">
        <v>1500686</v>
      </c>
      <c r="B2870">
        <v>6</v>
      </c>
    </row>
    <row r="2871" spans="1:2">
      <c r="A2871">
        <v>1499819</v>
      </c>
      <c r="B2871">
        <v>6</v>
      </c>
    </row>
    <row r="2872" spans="1:2">
      <c r="A2872">
        <v>1485750</v>
      </c>
      <c r="B2872">
        <v>6</v>
      </c>
    </row>
    <row r="2873" spans="1:2">
      <c r="A2873">
        <v>1489309</v>
      </c>
      <c r="B2873">
        <v>6</v>
      </c>
    </row>
    <row r="2874" spans="1:2">
      <c r="A2874">
        <v>1481066</v>
      </c>
      <c r="B2874">
        <v>6</v>
      </c>
    </row>
    <row r="2875" spans="1:2">
      <c r="A2875">
        <v>1504474</v>
      </c>
      <c r="B2875">
        <v>6</v>
      </c>
    </row>
    <row r="2876" spans="1:2">
      <c r="A2876">
        <v>1479402</v>
      </c>
      <c r="B2876">
        <v>6</v>
      </c>
    </row>
    <row r="2877" spans="1:2">
      <c r="A2877">
        <v>1496473</v>
      </c>
      <c r="B2877">
        <v>6</v>
      </c>
    </row>
    <row r="2878" spans="1:2">
      <c r="A2878">
        <v>1504219</v>
      </c>
      <c r="B2878">
        <v>6</v>
      </c>
    </row>
    <row r="2879" spans="1:2">
      <c r="A2879">
        <v>1492069</v>
      </c>
      <c r="B2879">
        <v>6</v>
      </c>
    </row>
    <row r="2880" spans="1:2">
      <c r="A2880">
        <v>1477632</v>
      </c>
      <c r="B2880">
        <v>6</v>
      </c>
    </row>
    <row r="2881" spans="1:2">
      <c r="A2881">
        <v>1471526</v>
      </c>
      <c r="B2881">
        <v>6</v>
      </c>
    </row>
    <row r="2882" spans="1:2">
      <c r="A2882">
        <v>1500198</v>
      </c>
      <c r="B2882">
        <v>6</v>
      </c>
    </row>
    <row r="2883" spans="1:2">
      <c r="A2883">
        <v>1471949</v>
      </c>
      <c r="B2883">
        <v>6</v>
      </c>
    </row>
    <row r="2884" spans="1:2">
      <c r="A2884">
        <v>1505290</v>
      </c>
      <c r="B2884">
        <v>6</v>
      </c>
    </row>
    <row r="2885" spans="1:2">
      <c r="A2885">
        <v>1505159</v>
      </c>
      <c r="B2885">
        <v>6</v>
      </c>
    </row>
    <row r="2886" spans="1:2">
      <c r="A2886">
        <v>1498327</v>
      </c>
      <c r="B2886">
        <v>6</v>
      </c>
    </row>
    <row r="2887" spans="1:2">
      <c r="A2887">
        <v>1477420</v>
      </c>
      <c r="B2887">
        <v>6</v>
      </c>
    </row>
    <row r="2888" spans="1:2">
      <c r="A2888">
        <v>1497489</v>
      </c>
      <c r="B2888">
        <v>6</v>
      </c>
    </row>
    <row r="2889" spans="1:2">
      <c r="A2889">
        <v>1484326</v>
      </c>
      <c r="B2889">
        <v>6</v>
      </c>
    </row>
    <row r="2890" spans="1:2">
      <c r="A2890">
        <v>1501699</v>
      </c>
      <c r="B2890">
        <v>6</v>
      </c>
    </row>
    <row r="2891" spans="1:2">
      <c r="A2891">
        <v>1508982</v>
      </c>
      <c r="B2891">
        <v>6</v>
      </c>
    </row>
    <row r="2892" spans="1:2">
      <c r="A2892">
        <v>1503391</v>
      </c>
      <c r="B2892">
        <v>6</v>
      </c>
    </row>
    <row r="2893" spans="1:2">
      <c r="A2893">
        <v>1472957</v>
      </c>
      <c r="B2893">
        <v>6</v>
      </c>
    </row>
    <row r="2894" spans="1:2">
      <c r="A2894">
        <v>1469800</v>
      </c>
      <c r="B2894">
        <v>6</v>
      </c>
    </row>
    <row r="2895" spans="1:2">
      <c r="A2895">
        <v>1483996</v>
      </c>
      <c r="B2895">
        <v>6</v>
      </c>
    </row>
    <row r="2896" spans="1:2">
      <c r="A2896">
        <v>1511207</v>
      </c>
      <c r="B2896">
        <v>6</v>
      </c>
    </row>
    <row r="2897" spans="1:2">
      <c r="A2897">
        <v>1495052</v>
      </c>
      <c r="B2897">
        <v>6</v>
      </c>
    </row>
    <row r="2898" spans="1:2">
      <c r="A2898">
        <v>1512333</v>
      </c>
      <c r="B2898">
        <v>6</v>
      </c>
    </row>
    <row r="2899" spans="1:2">
      <c r="A2899">
        <v>1489590</v>
      </c>
      <c r="B2899">
        <v>6</v>
      </c>
    </row>
    <row r="2900" spans="1:2">
      <c r="A2900">
        <v>1487047</v>
      </c>
      <c r="B2900">
        <v>6</v>
      </c>
    </row>
    <row r="2901" spans="1:2">
      <c r="A2901">
        <v>1502259</v>
      </c>
      <c r="B2901">
        <v>6</v>
      </c>
    </row>
    <row r="2902" spans="1:2">
      <c r="A2902">
        <v>1503613</v>
      </c>
      <c r="B2902">
        <v>6</v>
      </c>
    </row>
    <row r="2903" spans="1:2">
      <c r="A2903">
        <v>1477540</v>
      </c>
      <c r="B2903">
        <v>6</v>
      </c>
    </row>
    <row r="2904" spans="1:2">
      <c r="A2904">
        <v>1498382</v>
      </c>
      <c r="B2904">
        <v>6</v>
      </c>
    </row>
    <row r="2905" spans="1:2">
      <c r="A2905">
        <v>1485554</v>
      </c>
      <c r="B2905">
        <v>6</v>
      </c>
    </row>
    <row r="2906" spans="1:2">
      <c r="A2906">
        <v>1474584</v>
      </c>
      <c r="B2906">
        <v>6</v>
      </c>
    </row>
    <row r="2907" spans="1:2">
      <c r="A2907">
        <v>1499065</v>
      </c>
      <c r="B2907">
        <v>6</v>
      </c>
    </row>
    <row r="2908" spans="1:2">
      <c r="A2908">
        <v>1470924</v>
      </c>
      <c r="B2908">
        <v>6</v>
      </c>
    </row>
    <row r="2909" spans="1:2">
      <c r="A2909">
        <v>1470013</v>
      </c>
      <c r="B2909">
        <v>6</v>
      </c>
    </row>
    <row r="2910" spans="1:2">
      <c r="A2910">
        <v>1500149</v>
      </c>
      <c r="B2910">
        <v>6</v>
      </c>
    </row>
    <row r="2911" spans="1:2">
      <c r="A2911">
        <v>1495195</v>
      </c>
      <c r="B2911">
        <v>6</v>
      </c>
    </row>
    <row r="2912" spans="1:2">
      <c r="A2912">
        <v>1503827</v>
      </c>
      <c r="B2912">
        <v>6</v>
      </c>
    </row>
    <row r="2913" spans="1:2">
      <c r="A2913">
        <v>1474212</v>
      </c>
      <c r="B2913">
        <v>6</v>
      </c>
    </row>
    <row r="2914" spans="1:2">
      <c r="A2914">
        <v>1482413</v>
      </c>
      <c r="B2914">
        <v>6</v>
      </c>
    </row>
    <row r="2915" spans="1:2">
      <c r="A2915">
        <v>1480408</v>
      </c>
      <c r="B2915">
        <v>6</v>
      </c>
    </row>
    <row r="2916" spans="1:2">
      <c r="A2916">
        <v>1509955</v>
      </c>
      <c r="B2916">
        <v>6</v>
      </c>
    </row>
    <row r="2917" spans="1:2">
      <c r="A2917">
        <v>1506089</v>
      </c>
      <c r="B2917">
        <v>6</v>
      </c>
    </row>
    <row r="2918" spans="1:2">
      <c r="A2918">
        <v>1487010</v>
      </c>
      <c r="B2918">
        <v>6</v>
      </c>
    </row>
    <row r="2919" spans="1:2">
      <c r="A2919">
        <v>1504042</v>
      </c>
      <c r="B2919">
        <v>6</v>
      </c>
    </row>
    <row r="2920" spans="1:2">
      <c r="A2920">
        <v>1474646</v>
      </c>
      <c r="B2920">
        <v>6</v>
      </c>
    </row>
    <row r="2921" spans="1:2">
      <c r="A2921">
        <v>1477089</v>
      </c>
      <c r="B2921">
        <v>6</v>
      </c>
    </row>
    <row r="2922" spans="1:2">
      <c r="A2922">
        <v>1490732</v>
      </c>
      <c r="B2922">
        <v>6</v>
      </c>
    </row>
    <row r="2923" spans="1:2">
      <c r="A2923">
        <v>1490486</v>
      </c>
      <c r="B2923">
        <v>6</v>
      </c>
    </row>
    <row r="2924" spans="1:2">
      <c r="A2924">
        <v>1486143</v>
      </c>
      <c r="B2924">
        <v>6</v>
      </c>
    </row>
    <row r="2925" spans="1:2">
      <c r="A2925">
        <v>1492183</v>
      </c>
      <c r="B2925">
        <v>6</v>
      </c>
    </row>
    <row r="2926" spans="1:2">
      <c r="A2926">
        <v>1469216</v>
      </c>
      <c r="B2926">
        <v>6</v>
      </c>
    </row>
    <row r="2927" spans="1:2">
      <c r="A2927">
        <v>1493342</v>
      </c>
      <c r="B2927">
        <v>6</v>
      </c>
    </row>
    <row r="2928" spans="1:2">
      <c r="A2928">
        <v>1491749</v>
      </c>
      <c r="B2928">
        <v>6</v>
      </c>
    </row>
    <row r="2929" spans="1:2">
      <c r="A2929">
        <v>1471350</v>
      </c>
      <c r="B2929">
        <v>6</v>
      </c>
    </row>
    <row r="2930" spans="1:2">
      <c r="A2930">
        <v>1493762</v>
      </c>
      <c r="B2930">
        <v>6</v>
      </c>
    </row>
    <row r="2931" spans="1:2">
      <c r="A2931">
        <v>1481993</v>
      </c>
      <c r="B2931">
        <v>6</v>
      </c>
    </row>
    <row r="2932" spans="1:2">
      <c r="A2932">
        <v>1499836</v>
      </c>
      <c r="B2932">
        <v>6</v>
      </c>
    </row>
    <row r="2933" spans="1:2">
      <c r="A2933">
        <v>1487175</v>
      </c>
      <c r="B2933">
        <v>6</v>
      </c>
    </row>
    <row r="2934" spans="1:2">
      <c r="A2934">
        <v>1480577</v>
      </c>
      <c r="B2934">
        <v>6</v>
      </c>
    </row>
    <row r="2935" spans="1:2">
      <c r="A2935">
        <v>1472245</v>
      </c>
      <c r="B2935">
        <v>6</v>
      </c>
    </row>
    <row r="2936" spans="1:2">
      <c r="A2936">
        <v>1510654</v>
      </c>
      <c r="B2936">
        <v>6</v>
      </c>
    </row>
    <row r="2937" spans="1:2">
      <c r="A2937">
        <v>1473320</v>
      </c>
      <c r="B2937">
        <v>6</v>
      </c>
    </row>
    <row r="2938" spans="1:2">
      <c r="A2938">
        <v>1476247</v>
      </c>
      <c r="B2938">
        <v>6</v>
      </c>
    </row>
    <row r="2939" spans="1:2">
      <c r="A2939">
        <v>1483843</v>
      </c>
      <c r="B2939">
        <v>6</v>
      </c>
    </row>
    <row r="2940" spans="1:2">
      <c r="A2940">
        <v>1496328</v>
      </c>
      <c r="B2940">
        <v>6</v>
      </c>
    </row>
    <row r="2941" spans="1:2">
      <c r="A2941">
        <v>1470982</v>
      </c>
      <c r="B2941">
        <v>6</v>
      </c>
    </row>
    <row r="2942" spans="1:2">
      <c r="A2942">
        <v>1492574</v>
      </c>
      <c r="B2942">
        <v>6</v>
      </c>
    </row>
    <row r="2943" spans="1:2">
      <c r="A2943">
        <v>1469851</v>
      </c>
      <c r="B2943">
        <v>6</v>
      </c>
    </row>
    <row r="2944" spans="1:2">
      <c r="A2944">
        <v>1509060</v>
      </c>
      <c r="B2944">
        <v>6</v>
      </c>
    </row>
    <row r="2945" spans="1:2">
      <c r="A2945">
        <v>1511197</v>
      </c>
      <c r="B2945">
        <v>6</v>
      </c>
    </row>
    <row r="2946" spans="1:2">
      <c r="A2946">
        <v>1509356</v>
      </c>
      <c r="B2946">
        <v>6</v>
      </c>
    </row>
    <row r="2947" spans="1:2">
      <c r="A2947">
        <v>1508814</v>
      </c>
      <c r="B2947">
        <v>6</v>
      </c>
    </row>
    <row r="2948" spans="1:2">
      <c r="A2948">
        <v>1507283</v>
      </c>
      <c r="B2948">
        <v>6</v>
      </c>
    </row>
    <row r="2949" spans="1:2">
      <c r="A2949">
        <v>1502443</v>
      </c>
      <c r="B2949">
        <v>6</v>
      </c>
    </row>
    <row r="2950" spans="1:2">
      <c r="A2950">
        <v>1487492</v>
      </c>
      <c r="B2950">
        <v>6</v>
      </c>
    </row>
    <row r="2951" spans="1:2">
      <c r="A2951">
        <v>1485658</v>
      </c>
      <c r="B2951">
        <v>6</v>
      </c>
    </row>
    <row r="2952" spans="1:2">
      <c r="A2952">
        <v>1481595</v>
      </c>
      <c r="B2952">
        <v>6</v>
      </c>
    </row>
    <row r="2953" spans="1:2">
      <c r="A2953">
        <v>1499715</v>
      </c>
      <c r="B2953">
        <v>6</v>
      </c>
    </row>
    <row r="2954" spans="1:2">
      <c r="A2954">
        <v>1506831</v>
      </c>
      <c r="B2954">
        <v>6</v>
      </c>
    </row>
    <row r="2955" spans="1:2">
      <c r="A2955">
        <v>1505149</v>
      </c>
      <c r="B2955">
        <v>6</v>
      </c>
    </row>
    <row r="2956" spans="1:2">
      <c r="A2956">
        <v>1477507</v>
      </c>
      <c r="B2956">
        <v>6</v>
      </c>
    </row>
    <row r="2957" spans="1:2">
      <c r="A2957">
        <v>1501393</v>
      </c>
      <c r="B2957">
        <v>6</v>
      </c>
    </row>
    <row r="2958" spans="1:2">
      <c r="A2958">
        <v>1480097</v>
      </c>
      <c r="B2958">
        <v>6</v>
      </c>
    </row>
    <row r="2959" spans="1:2">
      <c r="A2959">
        <v>1479095</v>
      </c>
      <c r="B2959">
        <v>6</v>
      </c>
    </row>
    <row r="2960" spans="1:2">
      <c r="A2960">
        <v>1470782</v>
      </c>
      <c r="B2960">
        <v>6</v>
      </c>
    </row>
    <row r="2961" spans="1:2">
      <c r="A2961">
        <v>1476454</v>
      </c>
      <c r="B2961">
        <v>6</v>
      </c>
    </row>
    <row r="2962" spans="1:2">
      <c r="A2962">
        <v>1476373</v>
      </c>
      <c r="B2962">
        <v>6</v>
      </c>
    </row>
    <row r="2963" spans="1:2">
      <c r="A2963">
        <v>1488656</v>
      </c>
      <c r="B2963">
        <v>6</v>
      </c>
    </row>
    <row r="2964" spans="1:2">
      <c r="A2964">
        <v>1485319</v>
      </c>
      <c r="B2964">
        <v>6</v>
      </c>
    </row>
    <row r="2965" spans="1:2">
      <c r="A2965">
        <v>1470689</v>
      </c>
      <c r="B2965">
        <v>6</v>
      </c>
    </row>
    <row r="2966" spans="1:2">
      <c r="A2966">
        <v>1474555</v>
      </c>
      <c r="B2966">
        <v>6</v>
      </c>
    </row>
    <row r="2967" spans="1:2">
      <c r="A2967">
        <v>1480098</v>
      </c>
      <c r="B2967">
        <v>6</v>
      </c>
    </row>
    <row r="2968" spans="1:2">
      <c r="A2968">
        <v>1478473</v>
      </c>
      <c r="B2968">
        <v>6</v>
      </c>
    </row>
    <row r="2969" spans="1:2">
      <c r="A2969">
        <v>1497846</v>
      </c>
      <c r="B2969">
        <v>6</v>
      </c>
    </row>
    <row r="2970" spans="1:2">
      <c r="A2970">
        <v>1470960</v>
      </c>
      <c r="B2970">
        <v>6</v>
      </c>
    </row>
    <row r="2971" spans="1:2">
      <c r="A2971">
        <v>1474122</v>
      </c>
      <c r="B2971">
        <v>6</v>
      </c>
    </row>
    <row r="2972" spans="1:2">
      <c r="A2972">
        <v>1508949</v>
      </c>
      <c r="B2972">
        <v>6</v>
      </c>
    </row>
    <row r="2973" spans="1:2">
      <c r="A2973">
        <v>1503907</v>
      </c>
      <c r="B2973">
        <v>6</v>
      </c>
    </row>
    <row r="2974" spans="1:2">
      <c r="A2974">
        <v>1505543</v>
      </c>
      <c r="B2974">
        <v>6</v>
      </c>
    </row>
    <row r="2975" spans="1:2">
      <c r="A2975">
        <v>1509190</v>
      </c>
      <c r="B2975">
        <v>6</v>
      </c>
    </row>
    <row r="2976" spans="1:2">
      <c r="A2976">
        <v>1485308</v>
      </c>
      <c r="B2976">
        <v>6</v>
      </c>
    </row>
    <row r="2977" spans="1:2">
      <c r="A2977">
        <v>1490061</v>
      </c>
      <c r="B2977">
        <v>6</v>
      </c>
    </row>
    <row r="2978" spans="1:2">
      <c r="A2978">
        <v>1471689</v>
      </c>
      <c r="B2978">
        <v>6</v>
      </c>
    </row>
    <row r="2979" spans="1:2">
      <c r="A2979">
        <v>1469532</v>
      </c>
      <c r="B2979">
        <v>6</v>
      </c>
    </row>
    <row r="2980" spans="1:2">
      <c r="A2980">
        <v>1482123</v>
      </c>
      <c r="B2980">
        <v>6</v>
      </c>
    </row>
    <row r="2981" spans="1:2">
      <c r="A2981">
        <v>1500677</v>
      </c>
      <c r="B2981">
        <v>6</v>
      </c>
    </row>
    <row r="2982" spans="1:2">
      <c r="A2982">
        <v>1473618</v>
      </c>
      <c r="B2982">
        <v>6</v>
      </c>
    </row>
    <row r="2983" spans="1:2">
      <c r="A2983">
        <v>1510764</v>
      </c>
      <c r="B2983">
        <v>6</v>
      </c>
    </row>
    <row r="2984" spans="1:2">
      <c r="A2984">
        <v>1500043</v>
      </c>
      <c r="B2984">
        <v>6</v>
      </c>
    </row>
    <row r="2985" spans="1:2">
      <c r="A2985">
        <v>1501574</v>
      </c>
      <c r="B2985">
        <v>6</v>
      </c>
    </row>
    <row r="2986" spans="1:2">
      <c r="A2986">
        <v>1492376</v>
      </c>
      <c r="B2986">
        <v>6</v>
      </c>
    </row>
    <row r="2987" spans="1:2">
      <c r="A2987">
        <v>1491946</v>
      </c>
      <c r="B2987">
        <v>6</v>
      </c>
    </row>
    <row r="2988" spans="1:2">
      <c r="A2988">
        <v>1481000</v>
      </c>
      <c r="B2988">
        <v>6</v>
      </c>
    </row>
    <row r="2989" spans="1:2">
      <c r="A2989">
        <v>1505011</v>
      </c>
      <c r="B2989">
        <v>6</v>
      </c>
    </row>
    <row r="2990" spans="1:2">
      <c r="A2990">
        <v>1493879</v>
      </c>
      <c r="B2990">
        <v>6</v>
      </c>
    </row>
    <row r="2991" spans="1:2">
      <c r="A2991">
        <v>1471579</v>
      </c>
      <c r="B2991">
        <v>6</v>
      </c>
    </row>
    <row r="2992" spans="1:2">
      <c r="A2992">
        <v>1487636</v>
      </c>
      <c r="B2992">
        <v>6</v>
      </c>
    </row>
    <row r="2993" spans="1:2">
      <c r="A2993">
        <v>1512227</v>
      </c>
      <c r="B2993">
        <v>6</v>
      </c>
    </row>
    <row r="2994" spans="1:2">
      <c r="A2994">
        <v>1477658</v>
      </c>
      <c r="B2994">
        <v>6</v>
      </c>
    </row>
    <row r="2995" spans="1:2">
      <c r="A2995">
        <v>1477798</v>
      </c>
      <c r="B2995">
        <v>6</v>
      </c>
    </row>
    <row r="2996" spans="1:2">
      <c r="A2996">
        <v>1492601</v>
      </c>
      <c r="B2996">
        <v>6</v>
      </c>
    </row>
    <row r="2997" spans="1:2">
      <c r="A2997">
        <v>1491335</v>
      </c>
      <c r="B2997">
        <v>6</v>
      </c>
    </row>
    <row r="2998" spans="1:2">
      <c r="A2998">
        <v>1503741</v>
      </c>
      <c r="B2998">
        <v>6</v>
      </c>
    </row>
    <row r="2999" spans="1:2">
      <c r="A2999">
        <v>1475769</v>
      </c>
      <c r="B2999">
        <v>6</v>
      </c>
    </row>
    <row r="3000" spans="1:2">
      <c r="A3000">
        <v>1499610</v>
      </c>
      <c r="B3000">
        <v>6</v>
      </c>
    </row>
    <row r="3001" spans="1:2">
      <c r="A3001">
        <v>1493389</v>
      </c>
      <c r="B3001">
        <v>6</v>
      </c>
    </row>
    <row r="3002" spans="1:2">
      <c r="A3002">
        <v>1496075</v>
      </c>
      <c r="B3002">
        <v>6</v>
      </c>
    </row>
    <row r="3003" spans="1:2">
      <c r="A3003">
        <v>1511915</v>
      </c>
      <c r="B3003">
        <v>6</v>
      </c>
    </row>
    <row r="3004" spans="1:2">
      <c r="A3004">
        <v>1472210</v>
      </c>
      <c r="B3004">
        <v>6</v>
      </c>
    </row>
    <row r="3005" spans="1:2">
      <c r="A3005">
        <v>1489415</v>
      </c>
      <c r="B3005">
        <v>6</v>
      </c>
    </row>
    <row r="3006" spans="1:2">
      <c r="A3006">
        <v>1510088</v>
      </c>
      <c r="B3006">
        <v>6</v>
      </c>
    </row>
    <row r="3007" spans="1:2">
      <c r="A3007">
        <v>1484447</v>
      </c>
      <c r="B3007">
        <v>6</v>
      </c>
    </row>
    <row r="3008" spans="1:2">
      <c r="A3008">
        <v>1470078</v>
      </c>
      <c r="B3008">
        <v>6</v>
      </c>
    </row>
    <row r="3009" spans="1:2">
      <c r="A3009">
        <v>1504787</v>
      </c>
      <c r="B3009">
        <v>6</v>
      </c>
    </row>
    <row r="3010" spans="1:2">
      <c r="A3010">
        <v>1483599</v>
      </c>
      <c r="B3010">
        <v>6</v>
      </c>
    </row>
    <row r="3011" spans="1:2">
      <c r="A3011">
        <v>1480794</v>
      </c>
      <c r="B3011">
        <v>6</v>
      </c>
    </row>
    <row r="3012" spans="1:2">
      <c r="A3012">
        <v>1493969</v>
      </c>
      <c r="B3012">
        <v>6</v>
      </c>
    </row>
    <row r="3013" spans="1:2">
      <c r="A3013">
        <v>1488111</v>
      </c>
      <c r="B3013">
        <v>6</v>
      </c>
    </row>
    <row r="3014" spans="1:2">
      <c r="A3014">
        <v>1495175</v>
      </c>
      <c r="B3014">
        <v>6</v>
      </c>
    </row>
    <row r="3015" spans="1:2">
      <c r="A3015">
        <v>1478703</v>
      </c>
      <c r="B3015">
        <v>6</v>
      </c>
    </row>
    <row r="3016" spans="1:2">
      <c r="A3016">
        <v>1474340</v>
      </c>
      <c r="B3016">
        <v>6</v>
      </c>
    </row>
    <row r="3017" spans="1:2">
      <c r="A3017">
        <v>1474576</v>
      </c>
      <c r="B3017">
        <v>6</v>
      </c>
    </row>
    <row r="3018" spans="1:2">
      <c r="A3018">
        <v>1485793</v>
      </c>
      <c r="B3018">
        <v>6</v>
      </c>
    </row>
    <row r="3019" spans="1:2">
      <c r="A3019">
        <v>1505031</v>
      </c>
      <c r="B3019">
        <v>6</v>
      </c>
    </row>
    <row r="3020" spans="1:2">
      <c r="A3020">
        <v>1511596</v>
      </c>
      <c r="B3020">
        <v>6</v>
      </c>
    </row>
    <row r="3021" spans="1:2">
      <c r="A3021">
        <v>1469058</v>
      </c>
      <c r="B3021">
        <v>6</v>
      </c>
    </row>
    <row r="3022" spans="1:2">
      <c r="A3022">
        <v>1485226</v>
      </c>
      <c r="B3022">
        <v>6</v>
      </c>
    </row>
    <row r="3023" spans="1:2">
      <c r="A3023">
        <v>1499047</v>
      </c>
      <c r="B3023">
        <v>6</v>
      </c>
    </row>
    <row r="3024" spans="1:2">
      <c r="A3024">
        <v>1512616</v>
      </c>
      <c r="B3024">
        <v>6</v>
      </c>
    </row>
    <row r="3025" spans="1:2">
      <c r="A3025">
        <v>1487234</v>
      </c>
      <c r="B3025">
        <v>6</v>
      </c>
    </row>
    <row r="3026" spans="1:2">
      <c r="A3026">
        <v>1480330</v>
      </c>
      <c r="B3026">
        <v>6</v>
      </c>
    </row>
    <row r="3027" spans="1:2">
      <c r="A3027">
        <v>1477101</v>
      </c>
      <c r="B3027">
        <v>6</v>
      </c>
    </row>
    <row r="3028" spans="1:2">
      <c r="A3028">
        <v>1505551</v>
      </c>
      <c r="B3028">
        <v>6</v>
      </c>
    </row>
    <row r="3029" spans="1:2">
      <c r="A3029">
        <v>1472152</v>
      </c>
      <c r="B3029">
        <v>6</v>
      </c>
    </row>
    <row r="3030" spans="1:2">
      <c r="A3030">
        <v>1487872</v>
      </c>
      <c r="B3030">
        <v>6</v>
      </c>
    </row>
    <row r="3031" spans="1:2">
      <c r="A3031">
        <v>1469599</v>
      </c>
      <c r="B3031">
        <v>6</v>
      </c>
    </row>
    <row r="3032" spans="1:2">
      <c r="A3032">
        <v>1511448</v>
      </c>
      <c r="B3032">
        <v>6</v>
      </c>
    </row>
    <row r="3033" spans="1:2">
      <c r="A3033">
        <v>1473018</v>
      </c>
      <c r="B3033">
        <v>6</v>
      </c>
    </row>
    <row r="3034" spans="1:2">
      <c r="A3034">
        <v>1511391</v>
      </c>
      <c r="B3034">
        <v>6</v>
      </c>
    </row>
    <row r="3035" spans="1:2">
      <c r="A3035">
        <v>1510646</v>
      </c>
      <c r="B3035">
        <v>6</v>
      </c>
    </row>
    <row r="3036" spans="1:2">
      <c r="A3036">
        <v>1471056</v>
      </c>
      <c r="B3036">
        <v>6</v>
      </c>
    </row>
    <row r="3037" spans="1:2">
      <c r="A3037">
        <v>1481823</v>
      </c>
      <c r="B3037">
        <v>6</v>
      </c>
    </row>
    <row r="3038" spans="1:2">
      <c r="A3038">
        <v>1480211</v>
      </c>
      <c r="B3038">
        <v>6</v>
      </c>
    </row>
    <row r="3039" spans="1:2">
      <c r="A3039">
        <v>1486572</v>
      </c>
      <c r="B3039">
        <v>6</v>
      </c>
    </row>
    <row r="3040" spans="1:2">
      <c r="A3040">
        <v>1508581</v>
      </c>
      <c r="B3040">
        <v>6</v>
      </c>
    </row>
    <row r="3041" spans="1:2">
      <c r="A3041">
        <v>1474070</v>
      </c>
      <c r="B3041">
        <v>6</v>
      </c>
    </row>
    <row r="3042" spans="1:2">
      <c r="A3042">
        <v>1482523</v>
      </c>
      <c r="B3042">
        <v>6</v>
      </c>
    </row>
    <row r="3043" spans="1:2">
      <c r="A3043">
        <v>1477422</v>
      </c>
      <c r="B3043">
        <v>6</v>
      </c>
    </row>
    <row r="3044" spans="1:2">
      <c r="A3044">
        <v>1484056</v>
      </c>
      <c r="B3044">
        <v>6</v>
      </c>
    </row>
    <row r="3045" spans="1:2">
      <c r="A3045">
        <v>1480415</v>
      </c>
      <c r="B3045">
        <v>6</v>
      </c>
    </row>
    <row r="3046" spans="1:2">
      <c r="A3046">
        <v>1477212</v>
      </c>
      <c r="B3046">
        <v>6</v>
      </c>
    </row>
    <row r="3047" spans="1:2">
      <c r="A3047">
        <v>1506266</v>
      </c>
      <c r="B3047">
        <v>6</v>
      </c>
    </row>
    <row r="3048" spans="1:2">
      <c r="A3048">
        <v>1512287</v>
      </c>
      <c r="B3048">
        <v>6</v>
      </c>
    </row>
    <row r="3049" spans="1:2">
      <c r="A3049">
        <v>1486947</v>
      </c>
      <c r="B3049">
        <v>6</v>
      </c>
    </row>
    <row r="3050" spans="1:2">
      <c r="A3050">
        <v>1471961</v>
      </c>
      <c r="B3050">
        <v>6</v>
      </c>
    </row>
    <row r="3051" spans="1:2">
      <c r="A3051">
        <v>1478193</v>
      </c>
      <c r="B3051">
        <v>6</v>
      </c>
    </row>
    <row r="3052" spans="1:2">
      <c r="A3052">
        <v>1472698</v>
      </c>
      <c r="B3052">
        <v>6</v>
      </c>
    </row>
    <row r="3053" spans="1:2">
      <c r="A3053">
        <v>1507568</v>
      </c>
      <c r="B3053">
        <v>6</v>
      </c>
    </row>
    <row r="3054" spans="1:2">
      <c r="A3054">
        <v>1478030</v>
      </c>
      <c r="B3054">
        <v>6</v>
      </c>
    </row>
    <row r="3055" spans="1:2">
      <c r="A3055">
        <v>1497270</v>
      </c>
      <c r="B3055">
        <v>6</v>
      </c>
    </row>
    <row r="3056" spans="1:2">
      <c r="A3056">
        <v>1480908</v>
      </c>
      <c r="B3056">
        <v>6</v>
      </c>
    </row>
    <row r="3057" spans="1:2">
      <c r="A3057">
        <v>1496886</v>
      </c>
      <c r="B3057">
        <v>6</v>
      </c>
    </row>
    <row r="3058" spans="1:2">
      <c r="A3058">
        <v>1473889</v>
      </c>
      <c r="B3058">
        <v>6</v>
      </c>
    </row>
    <row r="3059" spans="1:2">
      <c r="A3059">
        <v>1473441</v>
      </c>
      <c r="B3059">
        <v>6</v>
      </c>
    </row>
    <row r="3060" spans="1:2">
      <c r="A3060">
        <v>1485573</v>
      </c>
      <c r="B3060">
        <v>6</v>
      </c>
    </row>
    <row r="3061" spans="1:2">
      <c r="A3061">
        <v>1497498</v>
      </c>
      <c r="B3061">
        <v>6</v>
      </c>
    </row>
    <row r="3062" spans="1:2">
      <c r="A3062">
        <v>1499687</v>
      </c>
      <c r="B3062">
        <v>6</v>
      </c>
    </row>
    <row r="3063" spans="1:2">
      <c r="A3063">
        <v>1498527</v>
      </c>
      <c r="B3063">
        <v>6</v>
      </c>
    </row>
    <row r="3064" spans="1:2">
      <c r="A3064">
        <v>1504837</v>
      </c>
      <c r="B3064">
        <v>6</v>
      </c>
    </row>
    <row r="3065" spans="1:2">
      <c r="A3065">
        <v>1498583</v>
      </c>
      <c r="B3065">
        <v>6</v>
      </c>
    </row>
    <row r="3066" spans="1:2">
      <c r="A3066">
        <v>1505922</v>
      </c>
      <c r="B3066">
        <v>6</v>
      </c>
    </row>
    <row r="3067" spans="1:2">
      <c r="A3067">
        <v>1473751</v>
      </c>
      <c r="B3067">
        <v>6</v>
      </c>
    </row>
    <row r="3068" spans="1:2">
      <c r="A3068">
        <v>1479282</v>
      </c>
      <c r="B3068">
        <v>6</v>
      </c>
    </row>
    <row r="3069" spans="1:2">
      <c r="A3069">
        <v>1505630</v>
      </c>
      <c r="B3069">
        <v>6</v>
      </c>
    </row>
    <row r="3070" spans="1:2">
      <c r="A3070">
        <v>1499809</v>
      </c>
      <c r="B3070">
        <v>6</v>
      </c>
    </row>
    <row r="3071" spans="1:2">
      <c r="A3071">
        <v>1471154</v>
      </c>
      <c r="B3071">
        <v>6</v>
      </c>
    </row>
    <row r="3072" spans="1:2">
      <c r="A3072">
        <v>1496706</v>
      </c>
      <c r="B3072">
        <v>6</v>
      </c>
    </row>
    <row r="3073" spans="1:2">
      <c r="A3073">
        <v>1490123</v>
      </c>
      <c r="B3073">
        <v>6</v>
      </c>
    </row>
    <row r="3074" spans="1:2">
      <c r="A3074">
        <v>1474674</v>
      </c>
      <c r="B3074">
        <v>6</v>
      </c>
    </row>
    <row r="3075" spans="1:2">
      <c r="A3075">
        <v>1494339</v>
      </c>
      <c r="B3075">
        <v>6</v>
      </c>
    </row>
    <row r="3076" spans="1:2">
      <c r="A3076">
        <v>1490234</v>
      </c>
      <c r="B3076">
        <v>6</v>
      </c>
    </row>
    <row r="3077" spans="1:2">
      <c r="A3077">
        <v>1469685</v>
      </c>
      <c r="B3077">
        <v>6</v>
      </c>
    </row>
    <row r="3078" spans="1:2">
      <c r="A3078">
        <v>1493361</v>
      </c>
      <c r="B3078">
        <v>6</v>
      </c>
    </row>
    <row r="3079" spans="1:2">
      <c r="A3079">
        <v>1501495</v>
      </c>
      <c r="B3079">
        <v>6</v>
      </c>
    </row>
    <row r="3080" spans="1:2">
      <c r="A3080">
        <v>1477095</v>
      </c>
      <c r="B3080">
        <v>6</v>
      </c>
    </row>
    <row r="3081" spans="1:2">
      <c r="A3081">
        <v>1488993</v>
      </c>
      <c r="B3081">
        <v>6</v>
      </c>
    </row>
    <row r="3082" spans="1:2">
      <c r="A3082">
        <v>1471497</v>
      </c>
      <c r="B3082">
        <v>6</v>
      </c>
    </row>
    <row r="3083" spans="1:2">
      <c r="A3083">
        <v>1485152</v>
      </c>
      <c r="B3083">
        <v>6</v>
      </c>
    </row>
    <row r="3084" spans="1:2">
      <c r="A3084">
        <v>1490087</v>
      </c>
      <c r="B3084">
        <v>6</v>
      </c>
    </row>
    <row r="3085" spans="1:2">
      <c r="A3085">
        <v>1494455</v>
      </c>
      <c r="B3085">
        <v>6</v>
      </c>
    </row>
    <row r="3086" spans="1:2">
      <c r="A3086">
        <v>1492313</v>
      </c>
      <c r="B3086">
        <v>6</v>
      </c>
    </row>
    <row r="3087" spans="1:2">
      <c r="A3087">
        <v>1483818</v>
      </c>
      <c r="B3087">
        <v>6</v>
      </c>
    </row>
    <row r="3088" spans="1:2">
      <c r="A3088">
        <v>1486567</v>
      </c>
      <c r="B3088">
        <v>6</v>
      </c>
    </row>
    <row r="3089" spans="1:2">
      <c r="A3089">
        <v>1486496</v>
      </c>
      <c r="B3089">
        <v>6</v>
      </c>
    </row>
    <row r="3090" spans="1:2">
      <c r="A3090">
        <v>1475800</v>
      </c>
      <c r="B3090">
        <v>6</v>
      </c>
    </row>
    <row r="3091" spans="1:2">
      <c r="A3091">
        <v>1486051</v>
      </c>
      <c r="B3091">
        <v>6</v>
      </c>
    </row>
    <row r="3092" spans="1:2">
      <c r="A3092">
        <v>1509217</v>
      </c>
      <c r="B3092">
        <v>6</v>
      </c>
    </row>
    <row r="3093" spans="1:2">
      <c r="A3093">
        <v>1499990</v>
      </c>
      <c r="B3093">
        <v>6</v>
      </c>
    </row>
    <row r="3094" spans="1:2">
      <c r="A3094">
        <v>1473019</v>
      </c>
      <c r="B3094">
        <v>6</v>
      </c>
    </row>
    <row r="3095" spans="1:2">
      <c r="A3095">
        <v>1507149</v>
      </c>
      <c r="B3095">
        <v>6</v>
      </c>
    </row>
    <row r="3096" spans="1:2">
      <c r="A3096">
        <v>1479204</v>
      </c>
      <c r="B3096">
        <v>6</v>
      </c>
    </row>
    <row r="3097" spans="1:2">
      <c r="A3097">
        <v>1492225</v>
      </c>
      <c r="B3097">
        <v>6</v>
      </c>
    </row>
    <row r="3098" spans="1:2">
      <c r="A3098">
        <v>1503034</v>
      </c>
      <c r="B3098">
        <v>6</v>
      </c>
    </row>
    <row r="3099" spans="1:2">
      <c r="A3099">
        <v>1510868</v>
      </c>
      <c r="B3099">
        <v>6</v>
      </c>
    </row>
    <row r="3100" spans="1:2">
      <c r="A3100">
        <v>1487630</v>
      </c>
      <c r="B3100">
        <v>6</v>
      </c>
    </row>
    <row r="3101" spans="1:2">
      <c r="A3101">
        <v>1499422</v>
      </c>
      <c r="B3101">
        <v>6</v>
      </c>
    </row>
    <row r="3102" spans="1:2">
      <c r="A3102">
        <v>1509625</v>
      </c>
      <c r="B3102">
        <v>6</v>
      </c>
    </row>
    <row r="3103" spans="1:2">
      <c r="A3103">
        <v>1494262</v>
      </c>
      <c r="B3103">
        <v>6</v>
      </c>
    </row>
    <row r="3104" spans="1:2">
      <c r="A3104">
        <v>1476829</v>
      </c>
      <c r="B3104">
        <v>6</v>
      </c>
    </row>
    <row r="3105" spans="1:2">
      <c r="A3105">
        <v>1474582</v>
      </c>
      <c r="B3105">
        <v>6</v>
      </c>
    </row>
    <row r="3106" spans="1:2">
      <c r="A3106">
        <v>1505627</v>
      </c>
      <c r="B3106">
        <v>6</v>
      </c>
    </row>
    <row r="3107" spans="1:2">
      <c r="A3107">
        <v>1509178</v>
      </c>
      <c r="B3107">
        <v>6</v>
      </c>
    </row>
    <row r="3108" spans="1:2">
      <c r="A3108">
        <v>1495023</v>
      </c>
      <c r="B3108">
        <v>6</v>
      </c>
    </row>
    <row r="3109" spans="1:2">
      <c r="A3109">
        <v>1501044</v>
      </c>
      <c r="B3109">
        <v>6</v>
      </c>
    </row>
    <row r="3110" spans="1:2">
      <c r="A3110">
        <v>1475145</v>
      </c>
      <c r="B3110">
        <v>6</v>
      </c>
    </row>
    <row r="3111" spans="1:2">
      <c r="A3111">
        <v>1496544</v>
      </c>
      <c r="B3111">
        <v>6</v>
      </c>
    </row>
    <row r="3112" spans="1:2">
      <c r="A3112">
        <v>1496307</v>
      </c>
      <c r="B3112">
        <v>6</v>
      </c>
    </row>
    <row r="3113" spans="1:2">
      <c r="A3113">
        <v>1495143</v>
      </c>
      <c r="B3113">
        <v>6</v>
      </c>
    </row>
    <row r="3114" spans="1:2">
      <c r="A3114">
        <v>1507749</v>
      </c>
      <c r="B3114">
        <v>6</v>
      </c>
    </row>
    <row r="3115" spans="1:2">
      <c r="A3115">
        <v>1503376</v>
      </c>
      <c r="B3115">
        <v>6</v>
      </c>
    </row>
    <row r="3116" spans="1:2">
      <c r="A3116">
        <v>1480842</v>
      </c>
      <c r="B3116">
        <v>6</v>
      </c>
    </row>
    <row r="3117" spans="1:2">
      <c r="A3117">
        <v>1508477</v>
      </c>
      <c r="B3117">
        <v>6</v>
      </c>
    </row>
    <row r="3118" spans="1:2">
      <c r="A3118">
        <v>1499222</v>
      </c>
      <c r="B3118">
        <v>6</v>
      </c>
    </row>
    <row r="3119" spans="1:2">
      <c r="A3119">
        <v>1469951</v>
      </c>
      <c r="B3119">
        <v>6</v>
      </c>
    </row>
    <row r="3120" spans="1:2">
      <c r="A3120">
        <v>1504789</v>
      </c>
      <c r="B3120">
        <v>6</v>
      </c>
    </row>
    <row r="3121" spans="1:2">
      <c r="A3121">
        <v>1499018</v>
      </c>
      <c r="B3121">
        <v>6</v>
      </c>
    </row>
    <row r="3122" spans="1:2">
      <c r="A3122">
        <v>1478837</v>
      </c>
      <c r="B3122">
        <v>6</v>
      </c>
    </row>
    <row r="3123" spans="1:2">
      <c r="A3123">
        <v>1475149</v>
      </c>
      <c r="B3123">
        <v>6</v>
      </c>
    </row>
    <row r="3124" spans="1:2">
      <c r="A3124">
        <v>1471244</v>
      </c>
      <c r="B3124">
        <v>6</v>
      </c>
    </row>
    <row r="3125" spans="1:2">
      <c r="A3125">
        <v>1471691</v>
      </c>
      <c r="B3125">
        <v>6</v>
      </c>
    </row>
    <row r="3126" spans="1:2">
      <c r="A3126">
        <v>1488313</v>
      </c>
      <c r="B3126">
        <v>6</v>
      </c>
    </row>
    <row r="3127" spans="1:2">
      <c r="A3127">
        <v>1499435</v>
      </c>
      <c r="B3127">
        <v>6</v>
      </c>
    </row>
    <row r="3128" spans="1:2">
      <c r="A3128">
        <v>1500331</v>
      </c>
      <c r="B3128">
        <v>6</v>
      </c>
    </row>
    <row r="3129" spans="1:2">
      <c r="A3129">
        <v>1497385</v>
      </c>
      <c r="B3129">
        <v>6</v>
      </c>
    </row>
    <row r="3130" spans="1:2">
      <c r="A3130">
        <v>1501342</v>
      </c>
      <c r="B3130">
        <v>6</v>
      </c>
    </row>
    <row r="3131" spans="1:2">
      <c r="A3131">
        <v>1485346</v>
      </c>
      <c r="B3131">
        <v>6</v>
      </c>
    </row>
    <row r="3132" spans="1:2">
      <c r="A3132">
        <v>1477731</v>
      </c>
      <c r="B3132">
        <v>6</v>
      </c>
    </row>
    <row r="3133" spans="1:2">
      <c r="A3133">
        <v>1499100</v>
      </c>
      <c r="B3133">
        <v>6</v>
      </c>
    </row>
    <row r="3134" spans="1:2">
      <c r="A3134">
        <v>1495468</v>
      </c>
      <c r="B3134">
        <v>6</v>
      </c>
    </row>
    <row r="3135" spans="1:2">
      <c r="A3135">
        <v>1510419</v>
      </c>
      <c r="B3135">
        <v>6</v>
      </c>
    </row>
    <row r="3136" spans="1:2">
      <c r="A3136">
        <v>1488835</v>
      </c>
      <c r="B3136">
        <v>6</v>
      </c>
    </row>
    <row r="3137" spans="1:2">
      <c r="A3137">
        <v>1495544</v>
      </c>
      <c r="B3137">
        <v>6</v>
      </c>
    </row>
    <row r="3138" spans="1:2">
      <c r="A3138">
        <v>1492454</v>
      </c>
      <c r="B3138">
        <v>6</v>
      </c>
    </row>
    <row r="3139" spans="1:2">
      <c r="A3139">
        <v>1469607</v>
      </c>
      <c r="B3139">
        <v>6</v>
      </c>
    </row>
    <row r="3140" spans="1:2">
      <c r="A3140">
        <v>1488937</v>
      </c>
      <c r="B3140">
        <v>6</v>
      </c>
    </row>
    <row r="3141" spans="1:2">
      <c r="A3141">
        <v>1498183</v>
      </c>
      <c r="B3141">
        <v>6</v>
      </c>
    </row>
    <row r="3142" spans="1:2">
      <c r="A3142">
        <v>1504386</v>
      </c>
      <c r="B3142">
        <v>6</v>
      </c>
    </row>
    <row r="3143" spans="1:2">
      <c r="A3143">
        <v>1497937</v>
      </c>
      <c r="B3143">
        <v>6</v>
      </c>
    </row>
    <row r="3144" spans="1:2">
      <c r="A3144">
        <v>1503205</v>
      </c>
      <c r="B3144">
        <v>6</v>
      </c>
    </row>
    <row r="3145" spans="1:2">
      <c r="A3145">
        <v>1475587</v>
      </c>
      <c r="B3145">
        <v>6</v>
      </c>
    </row>
    <row r="3146" spans="1:2">
      <c r="A3146">
        <v>1489650</v>
      </c>
      <c r="B3146">
        <v>6</v>
      </c>
    </row>
    <row r="3147" spans="1:2">
      <c r="A3147">
        <v>1498980</v>
      </c>
      <c r="B3147">
        <v>6</v>
      </c>
    </row>
    <row r="3148" spans="1:2">
      <c r="A3148">
        <v>1500805</v>
      </c>
      <c r="B3148">
        <v>6</v>
      </c>
    </row>
    <row r="3149" spans="1:2">
      <c r="A3149">
        <v>1482000</v>
      </c>
      <c r="B3149">
        <v>6</v>
      </c>
    </row>
    <row r="3150" spans="1:2">
      <c r="A3150">
        <v>1492446</v>
      </c>
      <c r="B3150">
        <v>6</v>
      </c>
    </row>
    <row r="3151" spans="1:2">
      <c r="A3151">
        <v>1509995</v>
      </c>
      <c r="B3151">
        <v>6</v>
      </c>
    </row>
    <row r="3152" spans="1:2">
      <c r="A3152">
        <v>1496070</v>
      </c>
      <c r="B3152">
        <v>6</v>
      </c>
    </row>
    <row r="3153" spans="1:2">
      <c r="A3153">
        <v>1490024</v>
      </c>
      <c r="B3153">
        <v>6</v>
      </c>
    </row>
    <row r="3154" spans="1:2">
      <c r="A3154">
        <v>1491640</v>
      </c>
      <c r="B3154">
        <v>6</v>
      </c>
    </row>
    <row r="3155" spans="1:2">
      <c r="A3155">
        <v>1505075</v>
      </c>
      <c r="B3155">
        <v>6</v>
      </c>
    </row>
    <row r="3156" spans="1:2">
      <c r="A3156">
        <v>1479723</v>
      </c>
      <c r="B3156">
        <v>6</v>
      </c>
    </row>
    <row r="3157" spans="1:2">
      <c r="A3157">
        <v>1480890</v>
      </c>
      <c r="B3157">
        <v>6</v>
      </c>
    </row>
    <row r="3158" spans="1:2">
      <c r="A3158">
        <v>1498014</v>
      </c>
      <c r="B3158">
        <v>6</v>
      </c>
    </row>
    <row r="3159" spans="1:2">
      <c r="A3159">
        <v>1469890</v>
      </c>
      <c r="B3159">
        <v>6</v>
      </c>
    </row>
    <row r="3160" spans="1:2">
      <c r="A3160">
        <v>1507118</v>
      </c>
      <c r="B3160">
        <v>6</v>
      </c>
    </row>
    <row r="3161" spans="1:2">
      <c r="A3161">
        <v>1498048</v>
      </c>
      <c r="B3161">
        <v>6</v>
      </c>
    </row>
    <row r="3162" spans="1:2">
      <c r="A3162">
        <v>1490236</v>
      </c>
      <c r="B3162">
        <v>6</v>
      </c>
    </row>
    <row r="3163" spans="1:2">
      <c r="A3163">
        <v>1486623</v>
      </c>
      <c r="B3163">
        <v>6</v>
      </c>
    </row>
    <row r="3164" spans="1:2">
      <c r="A3164">
        <v>1511350</v>
      </c>
      <c r="B3164">
        <v>6</v>
      </c>
    </row>
    <row r="3165" spans="1:2">
      <c r="A3165">
        <v>1507951</v>
      </c>
      <c r="B3165">
        <v>6</v>
      </c>
    </row>
    <row r="3166" spans="1:2">
      <c r="A3166">
        <v>1469609</v>
      </c>
      <c r="B3166">
        <v>6</v>
      </c>
    </row>
    <row r="3167" spans="1:2">
      <c r="A3167">
        <v>1487382</v>
      </c>
      <c r="B3167">
        <v>6</v>
      </c>
    </row>
    <row r="3168" spans="1:2">
      <c r="A3168">
        <v>1488786</v>
      </c>
      <c r="B3168">
        <v>6</v>
      </c>
    </row>
    <row r="3169" spans="1:2">
      <c r="A3169">
        <v>1489809</v>
      </c>
      <c r="B3169">
        <v>6</v>
      </c>
    </row>
    <row r="3170" spans="1:2">
      <c r="A3170">
        <v>1503087</v>
      </c>
      <c r="B3170">
        <v>6</v>
      </c>
    </row>
    <row r="3171" spans="1:2">
      <c r="A3171">
        <v>1471195</v>
      </c>
      <c r="B3171">
        <v>6</v>
      </c>
    </row>
    <row r="3172" spans="1:2">
      <c r="A3172">
        <v>1501995</v>
      </c>
      <c r="B3172">
        <v>6</v>
      </c>
    </row>
    <row r="3173" spans="1:2">
      <c r="A3173">
        <v>1507674</v>
      </c>
      <c r="B3173">
        <v>6</v>
      </c>
    </row>
    <row r="3174" spans="1:2">
      <c r="A3174">
        <v>1469426</v>
      </c>
      <c r="B3174">
        <v>6</v>
      </c>
    </row>
    <row r="3175" spans="1:2">
      <c r="A3175">
        <v>1476441</v>
      </c>
      <c r="B3175">
        <v>6</v>
      </c>
    </row>
    <row r="3176" spans="1:2">
      <c r="A3176">
        <v>1496552</v>
      </c>
      <c r="B3176">
        <v>6</v>
      </c>
    </row>
    <row r="3177" spans="1:2">
      <c r="A3177">
        <v>1479149</v>
      </c>
      <c r="B3177">
        <v>6</v>
      </c>
    </row>
    <row r="3178" spans="1:2">
      <c r="A3178">
        <v>1506045</v>
      </c>
      <c r="B3178">
        <v>6</v>
      </c>
    </row>
    <row r="3179" spans="1:2">
      <c r="A3179">
        <v>1505066</v>
      </c>
      <c r="B3179">
        <v>6</v>
      </c>
    </row>
    <row r="3180" spans="1:2">
      <c r="A3180">
        <v>1500580</v>
      </c>
      <c r="B3180">
        <v>6</v>
      </c>
    </row>
    <row r="3181" spans="1:2">
      <c r="A3181">
        <v>1481278</v>
      </c>
      <c r="B3181">
        <v>6</v>
      </c>
    </row>
    <row r="3182" spans="1:2">
      <c r="A3182">
        <v>1470732</v>
      </c>
      <c r="B3182">
        <v>6</v>
      </c>
    </row>
    <row r="3183" spans="1:2">
      <c r="A3183">
        <v>1503155</v>
      </c>
      <c r="B3183">
        <v>6</v>
      </c>
    </row>
    <row r="3184" spans="1:2">
      <c r="A3184">
        <v>1478812</v>
      </c>
      <c r="B3184">
        <v>6</v>
      </c>
    </row>
    <row r="3185" spans="1:2">
      <c r="A3185">
        <v>1484997</v>
      </c>
      <c r="B3185">
        <v>6</v>
      </c>
    </row>
    <row r="3186" spans="1:2">
      <c r="A3186">
        <v>1508822</v>
      </c>
      <c r="B3186">
        <v>6</v>
      </c>
    </row>
    <row r="3187" spans="1:2">
      <c r="A3187">
        <v>1483736</v>
      </c>
      <c r="B3187">
        <v>6</v>
      </c>
    </row>
    <row r="3188" spans="1:2">
      <c r="A3188">
        <v>1483382</v>
      </c>
      <c r="B3188">
        <v>6</v>
      </c>
    </row>
    <row r="3189" spans="1:2">
      <c r="A3189">
        <v>1473471</v>
      </c>
      <c r="B3189">
        <v>6</v>
      </c>
    </row>
    <row r="3190" spans="1:2">
      <c r="A3190">
        <v>1485781</v>
      </c>
      <c r="B3190">
        <v>6</v>
      </c>
    </row>
    <row r="3191" spans="1:2">
      <c r="A3191">
        <v>1493223</v>
      </c>
      <c r="B3191">
        <v>6</v>
      </c>
    </row>
    <row r="3192" spans="1:2">
      <c r="A3192">
        <v>1486727</v>
      </c>
      <c r="B3192">
        <v>6</v>
      </c>
    </row>
    <row r="3193" spans="1:2">
      <c r="A3193">
        <v>1489488</v>
      </c>
      <c r="B3193">
        <v>6</v>
      </c>
    </row>
    <row r="3194" spans="1:2">
      <c r="A3194">
        <v>1492678</v>
      </c>
      <c r="B3194">
        <v>6</v>
      </c>
    </row>
    <row r="3195" spans="1:2">
      <c r="A3195">
        <v>1492121</v>
      </c>
      <c r="B3195">
        <v>6</v>
      </c>
    </row>
    <row r="3196" spans="1:2">
      <c r="A3196">
        <v>1502876</v>
      </c>
      <c r="B3196">
        <v>6</v>
      </c>
    </row>
    <row r="3197" spans="1:2">
      <c r="A3197">
        <v>1477151</v>
      </c>
      <c r="B3197">
        <v>6</v>
      </c>
    </row>
    <row r="3198" spans="1:2">
      <c r="A3198">
        <v>1470914</v>
      </c>
      <c r="B3198">
        <v>6</v>
      </c>
    </row>
    <row r="3199" spans="1:2">
      <c r="A3199">
        <v>1480543</v>
      </c>
      <c r="B3199">
        <v>6</v>
      </c>
    </row>
    <row r="3200" spans="1:2">
      <c r="A3200">
        <v>1506495</v>
      </c>
      <c r="B3200">
        <v>6</v>
      </c>
    </row>
    <row r="3201" spans="1:2">
      <c r="A3201">
        <v>1498538</v>
      </c>
      <c r="B3201">
        <v>6</v>
      </c>
    </row>
    <row r="3202" spans="1:2">
      <c r="A3202">
        <v>1482245</v>
      </c>
      <c r="B3202">
        <v>6</v>
      </c>
    </row>
    <row r="3203" spans="1:2">
      <c r="A3203">
        <v>1486281</v>
      </c>
      <c r="B3203">
        <v>6</v>
      </c>
    </row>
    <row r="3204" spans="1:2">
      <c r="A3204">
        <v>1474710</v>
      </c>
      <c r="B3204">
        <v>6</v>
      </c>
    </row>
    <row r="3205" spans="1:2">
      <c r="A3205">
        <v>1470944</v>
      </c>
      <c r="B3205">
        <v>6</v>
      </c>
    </row>
    <row r="3206" spans="1:2">
      <c r="A3206">
        <v>1477975</v>
      </c>
      <c r="B3206">
        <v>6</v>
      </c>
    </row>
    <row r="3207" spans="1:2">
      <c r="A3207">
        <v>1499206</v>
      </c>
      <c r="B3207">
        <v>6</v>
      </c>
    </row>
    <row r="3208" spans="1:2">
      <c r="A3208">
        <v>1501751</v>
      </c>
      <c r="B3208">
        <v>6</v>
      </c>
    </row>
    <row r="3209" spans="1:2">
      <c r="A3209">
        <v>1475104</v>
      </c>
      <c r="B3209">
        <v>6</v>
      </c>
    </row>
    <row r="3210" spans="1:2">
      <c r="A3210">
        <v>1492886</v>
      </c>
      <c r="B3210">
        <v>6</v>
      </c>
    </row>
    <row r="3211" spans="1:2">
      <c r="A3211">
        <v>1494381</v>
      </c>
      <c r="B3211">
        <v>6</v>
      </c>
    </row>
    <row r="3212" spans="1:2">
      <c r="A3212">
        <v>1498233</v>
      </c>
      <c r="B3212">
        <v>6</v>
      </c>
    </row>
    <row r="3213" spans="1:2">
      <c r="A3213">
        <v>1469283</v>
      </c>
      <c r="B3213">
        <v>6</v>
      </c>
    </row>
    <row r="3214" spans="1:2">
      <c r="A3214">
        <v>1487479</v>
      </c>
      <c r="B3214">
        <v>6</v>
      </c>
    </row>
    <row r="3215" spans="1:2">
      <c r="A3215">
        <v>1495459</v>
      </c>
      <c r="B3215">
        <v>6</v>
      </c>
    </row>
    <row r="3216" spans="1:2">
      <c r="A3216">
        <v>1501388</v>
      </c>
      <c r="B3216">
        <v>6</v>
      </c>
    </row>
    <row r="3217" spans="1:2">
      <c r="A3217">
        <v>1509187</v>
      </c>
      <c r="B3217">
        <v>6</v>
      </c>
    </row>
    <row r="3218" spans="1:2">
      <c r="A3218">
        <v>1489484</v>
      </c>
      <c r="B3218">
        <v>6</v>
      </c>
    </row>
    <row r="3219" spans="1:2">
      <c r="A3219">
        <v>1476700</v>
      </c>
      <c r="B3219">
        <v>6</v>
      </c>
    </row>
    <row r="3220" spans="1:2">
      <c r="A3220">
        <v>1475554</v>
      </c>
      <c r="B3220">
        <v>6</v>
      </c>
    </row>
    <row r="3221" spans="1:2">
      <c r="A3221">
        <v>1493046</v>
      </c>
      <c r="B3221">
        <v>6</v>
      </c>
    </row>
    <row r="3222" spans="1:2">
      <c r="A3222">
        <v>1508113</v>
      </c>
      <c r="B3222">
        <v>6</v>
      </c>
    </row>
    <row r="3223" spans="1:2">
      <c r="A3223">
        <v>1500796</v>
      </c>
      <c r="B3223">
        <v>6</v>
      </c>
    </row>
    <row r="3224" spans="1:2">
      <c r="A3224">
        <v>1495753</v>
      </c>
      <c r="B3224">
        <v>6</v>
      </c>
    </row>
    <row r="3225" spans="1:2">
      <c r="A3225">
        <v>1488888</v>
      </c>
      <c r="B3225">
        <v>6</v>
      </c>
    </row>
    <row r="3226" spans="1:2">
      <c r="A3226">
        <v>1502653</v>
      </c>
      <c r="B3226">
        <v>6</v>
      </c>
    </row>
    <row r="3227" spans="1:2">
      <c r="A3227">
        <v>1505666</v>
      </c>
      <c r="B3227">
        <v>6</v>
      </c>
    </row>
    <row r="3228" spans="1:2">
      <c r="A3228">
        <v>1477321</v>
      </c>
      <c r="B3228">
        <v>6</v>
      </c>
    </row>
    <row r="3229" spans="1:2">
      <c r="A3229">
        <v>1500223</v>
      </c>
      <c r="B3229">
        <v>6</v>
      </c>
    </row>
    <row r="3230" spans="1:2">
      <c r="A3230">
        <v>1501455</v>
      </c>
      <c r="B3230">
        <v>6</v>
      </c>
    </row>
    <row r="3231" spans="1:2">
      <c r="A3231">
        <v>1505746</v>
      </c>
      <c r="B3231">
        <v>6</v>
      </c>
    </row>
    <row r="3232" spans="1:2">
      <c r="A3232">
        <v>1484212</v>
      </c>
      <c r="B3232">
        <v>6</v>
      </c>
    </row>
    <row r="3233" spans="1:2">
      <c r="A3233">
        <v>1501149</v>
      </c>
      <c r="B3233">
        <v>6</v>
      </c>
    </row>
    <row r="3234" spans="1:2">
      <c r="A3234">
        <v>1491647</v>
      </c>
      <c r="B3234">
        <v>6</v>
      </c>
    </row>
    <row r="3235" spans="1:2">
      <c r="A3235">
        <v>1509581</v>
      </c>
      <c r="B3235">
        <v>6</v>
      </c>
    </row>
    <row r="3236" spans="1:2">
      <c r="A3236">
        <v>1501758</v>
      </c>
      <c r="B3236">
        <v>6</v>
      </c>
    </row>
    <row r="3237" spans="1:2">
      <c r="A3237">
        <v>1510632</v>
      </c>
      <c r="B3237">
        <v>6</v>
      </c>
    </row>
    <row r="3238" spans="1:2">
      <c r="A3238">
        <v>1472268</v>
      </c>
      <c r="B3238">
        <v>6</v>
      </c>
    </row>
    <row r="3239" spans="1:2">
      <c r="A3239">
        <v>1485167</v>
      </c>
      <c r="B3239">
        <v>6</v>
      </c>
    </row>
    <row r="3240" spans="1:2">
      <c r="A3240">
        <v>1490601</v>
      </c>
      <c r="B3240">
        <v>6</v>
      </c>
    </row>
    <row r="3241" spans="1:2">
      <c r="A3241">
        <v>1510651</v>
      </c>
      <c r="B3241">
        <v>6</v>
      </c>
    </row>
    <row r="3242" spans="1:2">
      <c r="A3242">
        <v>1478136</v>
      </c>
      <c r="B3242">
        <v>6</v>
      </c>
    </row>
    <row r="3243" spans="1:2">
      <c r="A3243">
        <v>1486445</v>
      </c>
      <c r="B3243">
        <v>6</v>
      </c>
    </row>
    <row r="3244" spans="1:2">
      <c r="A3244">
        <v>1493668</v>
      </c>
      <c r="B3244">
        <v>6</v>
      </c>
    </row>
    <row r="3245" spans="1:2">
      <c r="A3245">
        <v>1494694</v>
      </c>
      <c r="B3245">
        <v>6</v>
      </c>
    </row>
    <row r="3246" spans="1:2">
      <c r="A3246">
        <v>1497705</v>
      </c>
      <c r="B3246">
        <v>6</v>
      </c>
    </row>
    <row r="3247" spans="1:2">
      <c r="A3247">
        <v>1504634</v>
      </c>
      <c r="B3247">
        <v>6</v>
      </c>
    </row>
    <row r="3248" spans="1:2">
      <c r="A3248">
        <v>1488232</v>
      </c>
      <c r="B3248">
        <v>6</v>
      </c>
    </row>
    <row r="3249" spans="1:2">
      <c r="A3249">
        <v>1473487</v>
      </c>
      <c r="B3249">
        <v>6</v>
      </c>
    </row>
    <row r="3250" spans="1:2">
      <c r="A3250">
        <v>1473718</v>
      </c>
      <c r="B3250">
        <v>6</v>
      </c>
    </row>
    <row r="3251" spans="1:2">
      <c r="A3251">
        <v>1469588</v>
      </c>
      <c r="B3251">
        <v>6</v>
      </c>
    </row>
    <row r="3252" spans="1:2">
      <c r="A3252">
        <v>1482022</v>
      </c>
      <c r="B3252">
        <v>6</v>
      </c>
    </row>
    <row r="3253" spans="1:2">
      <c r="A3253">
        <v>1490513</v>
      </c>
      <c r="B3253">
        <v>6</v>
      </c>
    </row>
    <row r="3254" spans="1:2">
      <c r="A3254">
        <v>1495849</v>
      </c>
      <c r="B3254">
        <v>6</v>
      </c>
    </row>
    <row r="3255" spans="1:2">
      <c r="A3255">
        <v>1497920</v>
      </c>
      <c r="B3255">
        <v>6</v>
      </c>
    </row>
    <row r="3256" spans="1:2">
      <c r="A3256">
        <v>1472336</v>
      </c>
      <c r="B3256">
        <v>6</v>
      </c>
    </row>
    <row r="3257" spans="1:2">
      <c r="A3257">
        <v>1471734</v>
      </c>
      <c r="B3257">
        <v>6</v>
      </c>
    </row>
    <row r="3258" spans="1:2">
      <c r="A3258">
        <v>1491538</v>
      </c>
      <c r="B3258">
        <v>6</v>
      </c>
    </row>
    <row r="3259" spans="1:2">
      <c r="A3259">
        <v>1474673</v>
      </c>
      <c r="B3259">
        <v>6</v>
      </c>
    </row>
    <row r="3260" spans="1:2">
      <c r="A3260">
        <v>1497900</v>
      </c>
      <c r="B3260">
        <v>6</v>
      </c>
    </row>
    <row r="3261" spans="1:2">
      <c r="A3261">
        <v>1502032</v>
      </c>
      <c r="B3261">
        <v>6</v>
      </c>
    </row>
    <row r="3262" spans="1:2">
      <c r="A3262">
        <v>1506115</v>
      </c>
      <c r="B3262">
        <v>6</v>
      </c>
    </row>
    <row r="3263" spans="1:2">
      <c r="A3263">
        <v>1489239</v>
      </c>
      <c r="B3263">
        <v>6</v>
      </c>
    </row>
    <row r="3264" spans="1:2">
      <c r="A3264">
        <v>1507736</v>
      </c>
      <c r="B3264">
        <v>6</v>
      </c>
    </row>
    <row r="3265" spans="1:2">
      <c r="A3265">
        <v>1494951</v>
      </c>
      <c r="B3265">
        <v>6</v>
      </c>
    </row>
    <row r="3266" spans="1:2">
      <c r="A3266">
        <v>1477112</v>
      </c>
      <c r="B3266">
        <v>6</v>
      </c>
    </row>
    <row r="3267" spans="1:2">
      <c r="A3267">
        <v>1489460</v>
      </c>
      <c r="B3267">
        <v>6</v>
      </c>
    </row>
    <row r="3268" spans="1:2">
      <c r="A3268">
        <v>1499532</v>
      </c>
      <c r="B3268">
        <v>6</v>
      </c>
    </row>
    <row r="3269" spans="1:2">
      <c r="A3269">
        <v>1483777</v>
      </c>
      <c r="B3269">
        <v>6</v>
      </c>
    </row>
    <row r="3270" spans="1:2">
      <c r="A3270">
        <v>1506097</v>
      </c>
      <c r="B3270">
        <v>6</v>
      </c>
    </row>
    <row r="3271" spans="1:2">
      <c r="A3271">
        <v>1479661</v>
      </c>
      <c r="B3271">
        <v>6</v>
      </c>
    </row>
    <row r="3272" spans="1:2">
      <c r="A3272">
        <v>1505751</v>
      </c>
      <c r="B3272">
        <v>6</v>
      </c>
    </row>
    <row r="3273" spans="1:2">
      <c r="A3273">
        <v>1479834</v>
      </c>
      <c r="B3273">
        <v>6</v>
      </c>
    </row>
    <row r="3274" spans="1:2">
      <c r="A3274">
        <v>1488681</v>
      </c>
      <c r="B3274">
        <v>6</v>
      </c>
    </row>
    <row r="3275" spans="1:2">
      <c r="A3275">
        <v>1491927</v>
      </c>
      <c r="B3275">
        <v>6</v>
      </c>
    </row>
    <row r="3276" spans="1:2">
      <c r="A3276">
        <v>1494640</v>
      </c>
      <c r="B3276">
        <v>6</v>
      </c>
    </row>
    <row r="3277" spans="1:2">
      <c r="A3277">
        <v>1473721</v>
      </c>
      <c r="B3277">
        <v>6</v>
      </c>
    </row>
    <row r="3278" spans="1:2">
      <c r="A3278">
        <v>1475605</v>
      </c>
      <c r="B3278">
        <v>6</v>
      </c>
    </row>
    <row r="3279" spans="1:2">
      <c r="A3279">
        <v>1496079</v>
      </c>
      <c r="B3279">
        <v>6</v>
      </c>
    </row>
    <row r="3280" spans="1:2">
      <c r="A3280">
        <v>1511896</v>
      </c>
      <c r="B3280">
        <v>6</v>
      </c>
    </row>
    <row r="3281" spans="1:2">
      <c r="A3281">
        <v>1473454</v>
      </c>
      <c r="B3281">
        <v>6</v>
      </c>
    </row>
    <row r="3282" spans="1:2">
      <c r="A3282">
        <v>1487923</v>
      </c>
      <c r="B3282">
        <v>6</v>
      </c>
    </row>
    <row r="3283" spans="1:2">
      <c r="A3283">
        <v>1496607</v>
      </c>
      <c r="B3283">
        <v>6</v>
      </c>
    </row>
    <row r="3284" spans="1:2">
      <c r="A3284">
        <v>1505154</v>
      </c>
      <c r="B3284">
        <v>6</v>
      </c>
    </row>
    <row r="3285" spans="1:2">
      <c r="A3285">
        <v>1495735</v>
      </c>
      <c r="B3285">
        <v>6</v>
      </c>
    </row>
    <row r="3286" spans="1:2">
      <c r="A3286">
        <v>1502726</v>
      </c>
      <c r="B3286">
        <v>6</v>
      </c>
    </row>
    <row r="3287" spans="1:2">
      <c r="A3287">
        <v>1481342</v>
      </c>
      <c r="B3287">
        <v>6</v>
      </c>
    </row>
    <row r="3288" spans="1:2">
      <c r="A3288">
        <v>1504078</v>
      </c>
      <c r="B3288">
        <v>6</v>
      </c>
    </row>
    <row r="3289" spans="1:2">
      <c r="A3289">
        <v>1491313</v>
      </c>
      <c r="B3289">
        <v>6</v>
      </c>
    </row>
    <row r="3290" spans="1:2">
      <c r="A3290">
        <v>1476702</v>
      </c>
      <c r="B3290">
        <v>6</v>
      </c>
    </row>
    <row r="3291" spans="1:2">
      <c r="A3291">
        <v>1486828</v>
      </c>
      <c r="B3291">
        <v>6</v>
      </c>
    </row>
    <row r="3292" spans="1:2">
      <c r="A3292">
        <v>1511696</v>
      </c>
      <c r="B3292">
        <v>6</v>
      </c>
    </row>
    <row r="3293" spans="1:2">
      <c r="A3293">
        <v>1507061</v>
      </c>
      <c r="B3293">
        <v>6</v>
      </c>
    </row>
    <row r="3294" spans="1:2">
      <c r="A3294">
        <v>1512026</v>
      </c>
      <c r="B3294">
        <v>6</v>
      </c>
    </row>
    <row r="3295" spans="1:2">
      <c r="A3295">
        <v>1499791</v>
      </c>
      <c r="B3295">
        <v>6</v>
      </c>
    </row>
    <row r="3296" spans="1:2">
      <c r="A3296">
        <v>1498910</v>
      </c>
      <c r="B3296">
        <v>6</v>
      </c>
    </row>
    <row r="3297" spans="1:2">
      <c r="A3297">
        <v>1480697</v>
      </c>
      <c r="B3297">
        <v>5</v>
      </c>
    </row>
    <row r="3298" spans="1:2">
      <c r="A3298">
        <v>1471665</v>
      </c>
      <c r="B3298">
        <v>5</v>
      </c>
    </row>
    <row r="3299" spans="1:2">
      <c r="A3299">
        <v>1507809</v>
      </c>
      <c r="B3299">
        <v>5</v>
      </c>
    </row>
    <row r="3300" spans="1:2">
      <c r="A3300">
        <v>1473239</v>
      </c>
      <c r="B3300">
        <v>5</v>
      </c>
    </row>
    <row r="3301" spans="1:2">
      <c r="A3301">
        <v>1504025</v>
      </c>
      <c r="B3301">
        <v>5</v>
      </c>
    </row>
    <row r="3302" spans="1:2">
      <c r="A3302">
        <v>1497125</v>
      </c>
      <c r="B3302">
        <v>5</v>
      </c>
    </row>
    <row r="3303" spans="1:2">
      <c r="A3303">
        <v>1507647</v>
      </c>
      <c r="B3303">
        <v>5</v>
      </c>
    </row>
    <row r="3304" spans="1:2">
      <c r="A3304">
        <v>1506722</v>
      </c>
      <c r="B3304">
        <v>5</v>
      </c>
    </row>
    <row r="3305" spans="1:2">
      <c r="A3305">
        <v>1471909</v>
      </c>
      <c r="B3305">
        <v>5</v>
      </c>
    </row>
    <row r="3306" spans="1:2">
      <c r="A3306">
        <v>1503765</v>
      </c>
      <c r="B3306">
        <v>5</v>
      </c>
    </row>
    <row r="3307" spans="1:2">
      <c r="A3307">
        <v>1488942</v>
      </c>
      <c r="B3307">
        <v>5</v>
      </c>
    </row>
    <row r="3308" spans="1:2">
      <c r="A3308">
        <v>1482559</v>
      </c>
      <c r="B3308">
        <v>5</v>
      </c>
    </row>
    <row r="3309" spans="1:2">
      <c r="A3309">
        <v>1493293</v>
      </c>
      <c r="B3309">
        <v>5</v>
      </c>
    </row>
    <row r="3310" spans="1:2">
      <c r="A3310">
        <v>1494031</v>
      </c>
      <c r="B3310">
        <v>5</v>
      </c>
    </row>
    <row r="3311" spans="1:2">
      <c r="A3311">
        <v>1475328</v>
      </c>
      <c r="B3311">
        <v>5</v>
      </c>
    </row>
    <row r="3312" spans="1:2">
      <c r="A3312">
        <v>1509752</v>
      </c>
      <c r="B3312">
        <v>5</v>
      </c>
    </row>
    <row r="3313" spans="1:2">
      <c r="A3313">
        <v>1509246</v>
      </c>
      <c r="B3313">
        <v>5</v>
      </c>
    </row>
    <row r="3314" spans="1:2">
      <c r="A3314">
        <v>1502091</v>
      </c>
      <c r="B3314">
        <v>5</v>
      </c>
    </row>
    <row r="3315" spans="1:2">
      <c r="A3315">
        <v>1485618</v>
      </c>
      <c r="B3315">
        <v>5</v>
      </c>
    </row>
    <row r="3316" spans="1:2">
      <c r="A3316">
        <v>1487531</v>
      </c>
      <c r="B3316">
        <v>5</v>
      </c>
    </row>
    <row r="3317" spans="1:2">
      <c r="A3317">
        <v>1490696</v>
      </c>
      <c r="B3317">
        <v>5</v>
      </c>
    </row>
    <row r="3318" spans="1:2">
      <c r="A3318">
        <v>1476620</v>
      </c>
      <c r="B3318">
        <v>5</v>
      </c>
    </row>
    <row r="3319" spans="1:2">
      <c r="A3319">
        <v>1481314</v>
      </c>
      <c r="B3319">
        <v>5</v>
      </c>
    </row>
    <row r="3320" spans="1:2">
      <c r="A3320">
        <v>1504157</v>
      </c>
      <c r="B3320">
        <v>5</v>
      </c>
    </row>
    <row r="3321" spans="1:2">
      <c r="A3321">
        <v>1508986</v>
      </c>
      <c r="B3321">
        <v>5</v>
      </c>
    </row>
    <row r="3322" spans="1:2">
      <c r="A3322">
        <v>1488518</v>
      </c>
      <c r="B3322">
        <v>5</v>
      </c>
    </row>
    <row r="3323" spans="1:2">
      <c r="A3323">
        <v>1478965</v>
      </c>
      <c r="B3323">
        <v>5</v>
      </c>
    </row>
    <row r="3324" spans="1:2">
      <c r="A3324">
        <v>1478318</v>
      </c>
      <c r="B3324">
        <v>5</v>
      </c>
    </row>
    <row r="3325" spans="1:2">
      <c r="A3325">
        <v>1489419</v>
      </c>
      <c r="B3325">
        <v>5</v>
      </c>
    </row>
    <row r="3326" spans="1:2">
      <c r="A3326">
        <v>1507136</v>
      </c>
      <c r="B3326">
        <v>5</v>
      </c>
    </row>
    <row r="3327" spans="1:2">
      <c r="A3327">
        <v>1483185</v>
      </c>
      <c r="B3327">
        <v>5</v>
      </c>
    </row>
    <row r="3328" spans="1:2">
      <c r="A3328">
        <v>1491445</v>
      </c>
      <c r="B3328">
        <v>5</v>
      </c>
    </row>
    <row r="3329" spans="1:2">
      <c r="A3329">
        <v>1502612</v>
      </c>
      <c r="B3329">
        <v>5</v>
      </c>
    </row>
    <row r="3330" spans="1:2">
      <c r="A3330">
        <v>1506187</v>
      </c>
      <c r="B3330">
        <v>5</v>
      </c>
    </row>
    <row r="3331" spans="1:2">
      <c r="A3331">
        <v>1472891</v>
      </c>
      <c r="B3331">
        <v>5</v>
      </c>
    </row>
    <row r="3332" spans="1:2">
      <c r="A3332">
        <v>1510375</v>
      </c>
      <c r="B3332">
        <v>5</v>
      </c>
    </row>
    <row r="3333" spans="1:2">
      <c r="A3333">
        <v>1484357</v>
      </c>
      <c r="B3333">
        <v>5</v>
      </c>
    </row>
    <row r="3334" spans="1:2">
      <c r="A3334">
        <v>1476025</v>
      </c>
      <c r="B3334">
        <v>5</v>
      </c>
    </row>
    <row r="3335" spans="1:2">
      <c r="A3335">
        <v>1476710</v>
      </c>
      <c r="B3335">
        <v>5</v>
      </c>
    </row>
    <row r="3336" spans="1:2">
      <c r="A3336">
        <v>1473798</v>
      </c>
      <c r="B3336">
        <v>5</v>
      </c>
    </row>
    <row r="3337" spans="1:2">
      <c r="A3337">
        <v>1489584</v>
      </c>
      <c r="B3337">
        <v>5</v>
      </c>
    </row>
    <row r="3338" spans="1:2">
      <c r="A3338">
        <v>1494282</v>
      </c>
      <c r="B3338">
        <v>5</v>
      </c>
    </row>
    <row r="3339" spans="1:2">
      <c r="A3339">
        <v>1510996</v>
      </c>
      <c r="B3339">
        <v>5</v>
      </c>
    </row>
    <row r="3340" spans="1:2">
      <c r="A3340">
        <v>1491188</v>
      </c>
      <c r="B3340">
        <v>5</v>
      </c>
    </row>
    <row r="3341" spans="1:2">
      <c r="A3341">
        <v>1496416</v>
      </c>
      <c r="B3341">
        <v>5</v>
      </c>
    </row>
    <row r="3342" spans="1:2">
      <c r="A3342">
        <v>1507680</v>
      </c>
      <c r="B3342">
        <v>5</v>
      </c>
    </row>
    <row r="3343" spans="1:2">
      <c r="A3343">
        <v>1491085</v>
      </c>
      <c r="B3343">
        <v>5</v>
      </c>
    </row>
    <row r="3344" spans="1:2">
      <c r="A3344">
        <v>1490116</v>
      </c>
      <c r="B3344">
        <v>5</v>
      </c>
    </row>
    <row r="3345" spans="1:2">
      <c r="A3345">
        <v>1504448</v>
      </c>
      <c r="B3345">
        <v>5</v>
      </c>
    </row>
    <row r="3346" spans="1:2">
      <c r="A3346">
        <v>1471507</v>
      </c>
      <c r="B3346">
        <v>5</v>
      </c>
    </row>
    <row r="3347" spans="1:2">
      <c r="A3347">
        <v>1490663</v>
      </c>
      <c r="B3347">
        <v>5</v>
      </c>
    </row>
    <row r="3348" spans="1:2">
      <c r="A3348">
        <v>1506859</v>
      </c>
      <c r="B3348">
        <v>5</v>
      </c>
    </row>
    <row r="3349" spans="1:2">
      <c r="A3349">
        <v>1500304</v>
      </c>
      <c r="B3349">
        <v>5</v>
      </c>
    </row>
    <row r="3350" spans="1:2">
      <c r="A3350">
        <v>1511333</v>
      </c>
      <c r="B3350">
        <v>5</v>
      </c>
    </row>
    <row r="3351" spans="1:2">
      <c r="A3351">
        <v>1499887</v>
      </c>
      <c r="B3351">
        <v>5</v>
      </c>
    </row>
    <row r="3352" spans="1:2">
      <c r="A3352">
        <v>1486182</v>
      </c>
      <c r="B3352">
        <v>5</v>
      </c>
    </row>
    <row r="3353" spans="1:2">
      <c r="A3353">
        <v>1469510</v>
      </c>
      <c r="B3353">
        <v>5</v>
      </c>
    </row>
    <row r="3354" spans="1:2">
      <c r="A3354">
        <v>1473285</v>
      </c>
      <c r="B3354">
        <v>5</v>
      </c>
    </row>
    <row r="3355" spans="1:2">
      <c r="A3355">
        <v>1494028</v>
      </c>
      <c r="B3355">
        <v>5</v>
      </c>
    </row>
    <row r="3356" spans="1:2">
      <c r="A3356">
        <v>1492095</v>
      </c>
      <c r="B3356">
        <v>5</v>
      </c>
    </row>
    <row r="3357" spans="1:2">
      <c r="A3357">
        <v>1508941</v>
      </c>
      <c r="B3357">
        <v>5</v>
      </c>
    </row>
    <row r="3358" spans="1:2">
      <c r="A3358">
        <v>1499504</v>
      </c>
      <c r="B3358">
        <v>5</v>
      </c>
    </row>
    <row r="3359" spans="1:2">
      <c r="A3359">
        <v>1499483</v>
      </c>
      <c r="B3359">
        <v>5</v>
      </c>
    </row>
    <row r="3360" spans="1:2">
      <c r="A3360">
        <v>1512194</v>
      </c>
      <c r="B3360">
        <v>5</v>
      </c>
    </row>
    <row r="3361" spans="1:2">
      <c r="A3361">
        <v>1510960</v>
      </c>
      <c r="B3361">
        <v>5</v>
      </c>
    </row>
    <row r="3362" spans="1:2">
      <c r="A3362">
        <v>1482254</v>
      </c>
      <c r="B3362">
        <v>5</v>
      </c>
    </row>
    <row r="3363" spans="1:2">
      <c r="A3363">
        <v>1487919</v>
      </c>
      <c r="B3363">
        <v>5</v>
      </c>
    </row>
    <row r="3364" spans="1:2">
      <c r="A3364">
        <v>1497568</v>
      </c>
      <c r="B3364">
        <v>5</v>
      </c>
    </row>
    <row r="3365" spans="1:2">
      <c r="A3365">
        <v>1480702</v>
      </c>
      <c r="B3365">
        <v>5</v>
      </c>
    </row>
    <row r="3366" spans="1:2">
      <c r="A3366">
        <v>1469316</v>
      </c>
      <c r="B3366">
        <v>5</v>
      </c>
    </row>
    <row r="3367" spans="1:2">
      <c r="A3367">
        <v>1496087</v>
      </c>
      <c r="B3367">
        <v>5</v>
      </c>
    </row>
    <row r="3368" spans="1:2">
      <c r="A3368">
        <v>1509840</v>
      </c>
      <c r="B3368">
        <v>5</v>
      </c>
    </row>
    <row r="3369" spans="1:2">
      <c r="A3369">
        <v>1496631</v>
      </c>
      <c r="B3369">
        <v>5</v>
      </c>
    </row>
    <row r="3370" spans="1:2">
      <c r="A3370">
        <v>1496000</v>
      </c>
      <c r="B3370">
        <v>5</v>
      </c>
    </row>
    <row r="3371" spans="1:2">
      <c r="A3371">
        <v>1480552</v>
      </c>
      <c r="B3371">
        <v>5</v>
      </c>
    </row>
    <row r="3372" spans="1:2">
      <c r="A3372">
        <v>1506219</v>
      </c>
      <c r="B3372">
        <v>5</v>
      </c>
    </row>
    <row r="3373" spans="1:2">
      <c r="A3373">
        <v>1479930</v>
      </c>
      <c r="B3373">
        <v>5</v>
      </c>
    </row>
    <row r="3374" spans="1:2">
      <c r="A3374">
        <v>1511701</v>
      </c>
      <c r="B3374">
        <v>5</v>
      </c>
    </row>
    <row r="3375" spans="1:2">
      <c r="A3375">
        <v>1500556</v>
      </c>
      <c r="B3375">
        <v>5</v>
      </c>
    </row>
    <row r="3376" spans="1:2">
      <c r="A3376">
        <v>1491963</v>
      </c>
      <c r="B3376">
        <v>5</v>
      </c>
    </row>
    <row r="3377" spans="1:2">
      <c r="A3377">
        <v>1492227</v>
      </c>
      <c r="B3377">
        <v>5</v>
      </c>
    </row>
    <row r="3378" spans="1:2">
      <c r="A3378">
        <v>1511638</v>
      </c>
      <c r="B3378">
        <v>5</v>
      </c>
    </row>
    <row r="3379" spans="1:2">
      <c r="A3379">
        <v>1475323</v>
      </c>
      <c r="B3379">
        <v>5</v>
      </c>
    </row>
    <row r="3380" spans="1:2">
      <c r="A3380">
        <v>1484328</v>
      </c>
      <c r="B3380">
        <v>5</v>
      </c>
    </row>
    <row r="3381" spans="1:2">
      <c r="A3381">
        <v>1488553</v>
      </c>
      <c r="B3381">
        <v>5</v>
      </c>
    </row>
    <row r="3382" spans="1:2">
      <c r="A3382">
        <v>1469950</v>
      </c>
      <c r="B3382">
        <v>5</v>
      </c>
    </row>
    <row r="3383" spans="1:2">
      <c r="A3383">
        <v>1495415</v>
      </c>
      <c r="B3383">
        <v>5</v>
      </c>
    </row>
    <row r="3384" spans="1:2">
      <c r="A3384">
        <v>1483911</v>
      </c>
      <c r="B3384">
        <v>5</v>
      </c>
    </row>
    <row r="3385" spans="1:2">
      <c r="A3385">
        <v>1486824</v>
      </c>
      <c r="B3385">
        <v>5</v>
      </c>
    </row>
    <row r="3386" spans="1:2">
      <c r="A3386">
        <v>1491880</v>
      </c>
      <c r="B3386">
        <v>5</v>
      </c>
    </row>
    <row r="3387" spans="1:2">
      <c r="A3387">
        <v>1502590</v>
      </c>
      <c r="B3387">
        <v>5</v>
      </c>
    </row>
    <row r="3388" spans="1:2">
      <c r="A3388">
        <v>1469738</v>
      </c>
      <c r="B3388">
        <v>5</v>
      </c>
    </row>
    <row r="3389" spans="1:2">
      <c r="A3389">
        <v>1506546</v>
      </c>
      <c r="B3389">
        <v>5</v>
      </c>
    </row>
    <row r="3390" spans="1:2">
      <c r="A3390">
        <v>1494169</v>
      </c>
      <c r="B3390">
        <v>5</v>
      </c>
    </row>
    <row r="3391" spans="1:2">
      <c r="A3391">
        <v>1474182</v>
      </c>
      <c r="B3391">
        <v>5</v>
      </c>
    </row>
    <row r="3392" spans="1:2">
      <c r="A3392">
        <v>1512297</v>
      </c>
      <c r="B3392">
        <v>5</v>
      </c>
    </row>
    <row r="3393" spans="1:2">
      <c r="A3393">
        <v>1474408</v>
      </c>
      <c r="B3393">
        <v>5</v>
      </c>
    </row>
    <row r="3394" spans="1:2">
      <c r="A3394">
        <v>1504698</v>
      </c>
      <c r="B3394">
        <v>5</v>
      </c>
    </row>
    <row r="3395" spans="1:2">
      <c r="A3395">
        <v>1471122</v>
      </c>
      <c r="B3395">
        <v>5</v>
      </c>
    </row>
    <row r="3396" spans="1:2">
      <c r="A3396">
        <v>1475166</v>
      </c>
      <c r="B3396">
        <v>5</v>
      </c>
    </row>
    <row r="3397" spans="1:2">
      <c r="A3397">
        <v>1479758</v>
      </c>
      <c r="B3397">
        <v>5</v>
      </c>
    </row>
    <row r="3398" spans="1:2">
      <c r="A3398">
        <v>1480397</v>
      </c>
      <c r="B3398">
        <v>5</v>
      </c>
    </row>
    <row r="3399" spans="1:2">
      <c r="A3399">
        <v>1482680</v>
      </c>
      <c r="B3399">
        <v>5</v>
      </c>
    </row>
    <row r="3400" spans="1:2">
      <c r="A3400">
        <v>1478036</v>
      </c>
      <c r="B3400">
        <v>5</v>
      </c>
    </row>
    <row r="3401" spans="1:2">
      <c r="A3401">
        <v>1508635</v>
      </c>
      <c r="B3401">
        <v>5</v>
      </c>
    </row>
    <row r="3402" spans="1:2">
      <c r="A3402">
        <v>1489225</v>
      </c>
      <c r="B3402">
        <v>5</v>
      </c>
    </row>
    <row r="3403" spans="1:2">
      <c r="A3403">
        <v>1498620</v>
      </c>
      <c r="B3403">
        <v>5</v>
      </c>
    </row>
    <row r="3404" spans="1:2">
      <c r="A3404">
        <v>1474849</v>
      </c>
      <c r="B3404">
        <v>5</v>
      </c>
    </row>
    <row r="3405" spans="1:2">
      <c r="A3405">
        <v>1510394</v>
      </c>
      <c r="B3405">
        <v>5</v>
      </c>
    </row>
    <row r="3406" spans="1:2">
      <c r="A3406">
        <v>1474133</v>
      </c>
      <c r="B3406">
        <v>5</v>
      </c>
    </row>
    <row r="3407" spans="1:2">
      <c r="A3407">
        <v>1489123</v>
      </c>
      <c r="B3407">
        <v>5</v>
      </c>
    </row>
    <row r="3408" spans="1:2">
      <c r="A3408">
        <v>1502626</v>
      </c>
      <c r="B3408">
        <v>5</v>
      </c>
    </row>
    <row r="3409" spans="1:2">
      <c r="A3409">
        <v>1477204</v>
      </c>
      <c r="B3409">
        <v>5</v>
      </c>
    </row>
    <row r="3410" spans="1:2">
      <c r="A3410">
        <v>1503245</v>
      </c>
      <c r="B3410">
        <v>5</v>
      </c>
    </row>
    <row r="3411" spans="1:2">
      <c r="A3411">
        <v>1472064</v>
      </c>
      <c r="B3411">
        <v>5</v>
      </c>
    </row>
    <row r="3412" spans="1:2">
      <c r="A3412">
        <v>1507918</v>
      </c>
      <c r="B3412">
        <v>5</v>
      </c>
    </row>
    <row r="3413" spans="1:2">
      <c r="A3413">
        <v>1499902</v>
      </c>
      <c r="B3413">
        <v>5</v>
      </c>
    </row>
    <row r="3414" spans="1:2">
      <c r="A3414">
        <v>1469289</v>
      </c>
      <c r="B3414">
        <v>5</v>
      </c>
    </row>
    <row r="3415" spans="1:2">
      <c r="A3415">
        <v>1501570</v>
      </c>
      <c r="B3415">
        <v>5</v>
      </c>
    </row>
    <row r="3416" spans="1:2">
      <c r="A3416">
        <v>1474215</v>
      </c>
      <c r="B3416">
        <v>5</v>
      </c>
    </row>
    <row r="3417" spans="1:2">
      <c r="A3417">
        <v>1496612</v>
      </c>
      <c r="B3417">
        <v>5</v>
      </c>
    </row>
    <row r="3418" spans="1:2">
      <c r="A3418">
        <v>1475951</v>
      </c>
      <c r="B3418">
        <v>5</v>
      </c>
    </row>
    <row r="3419" spans="1:2">
      <c r="A3419">
        <v>1476799</v>
      </c>
      <c r="B3419">
        <v>5</v>
      </c>
    </row>
    <row r="3420" spans="1:2">
      <c r="A3420">
        <v>1475562</v>
      </c>
      <c r="B3420">
        <v>5</v>
      </c>
    </row>
    <row r="3421" spans="1:2">
      <c r="A3421">
        <v>1503785</v>
      </c>
      <c r="B3421">
        <v>5</v>
      </c>
    </row>
    <row r="3422" spans="1:2">
      <c r="A3422">
        <v>1470459</v>
      </c>
      <c r="B3422">
        <v>5</v>
      </c>
    </row>
    <row r="3423" spans="1:2">
      <c r="A3423">
        <v>1481185</v>
      </c>
      <c r="B3423">
        <v>5</v>
      </c>
    </row>
    <row r="3424" spans="1:2">
      <c r="A3424">
        <v>1486389</v>
      </c>
      <c r="B3424">
        <v>5</v>
      </c>
    </row>
    <row r="3425" spans="1:2">
      <c r="A3425">
        <v>1495824</v>
      </c>
      <c r="B3425">
        <v>5</v>
      </c>
    </row>
    <row r="3426" spans="1:2">
      <c r="A3426">
        <v>1479235</v>
      </c>
      <c r="B3426">
        <v>5</v>
      </c>
    </row>
    <row r="3427" spans="1:2">
      <c r="A3427">
        <v>1508770</v>
      </c>
      <c r="B3427">
        <v>5</v>
      </c>
    </row>
    <row r="3428" spans="1:2">
      <c r="A3428">
        <v>1496808</v>
      </c>
      <c r="B3428">
        <v>5</v>
      </c>
    </row>
    <row r="3429" spans="1:2">
      <c r="A3429">
        <v>1475336</v>
      </c>
      <c r="B3429">
        <v>5</v>
      </c>
    </row>
    <row r="3430" spans="1:2">
      <c r="A3430">
        <v>1487966</v>
      </c>
      <c r="B3430">
        <v>5</v>
      </c>
    </row>
    <row r="3431" spans="1:2">
      <c r="A3431">
        <v>1487784</v>
      </c>
      <c r="B3431">
        <v>5</v>
      </c>
    </row>
    <row r="3432" spans="1:2">
      <c r="A3432">
        <v>1469439</v>
      </c>
      <c r="B3432">
        <v>5</v>
      </c>
    </row>
    <row r="3433" spans="1:2">
      <c r="A3433">
        <v>1500671</v>
      </c>
      <c r="B3433">
        <v>5</v>
      </c>
    </row>
    <row r="3434" spans="1:2">
      <c r="A3434">
        <v>1470687</v>
      </c>
      <c r="B3434">
        <v>5</v>
      </c>
    </row>
    <row r="3435" spans="1:2">
      <c r="A3435">
        <v>1499434</v>
      </c>
      <c r="B3435">
        <v>5</v>
      </c>
    </row>
    <row r="3436" spans="1:2">
      <c r="A3436">
        <v>1479195</v>
      </c>
      <c r="B3436">
        <v>5</v>
      </c>
    </row>
    <row r="3437" spans="1:2">
      <c r="A3437">
        <v>1476407</v>
      </c>
      <c r="B3437">
        <v>5</v>
      </c>
    </row>
    <row r="3438" spans="1:2">
      <c r="A3438">
        <v>1510045</v>
      </c>
      <c r="B3438">
        <v>5</v>
      </c>
    </row>
    <row r="3439" spans="1:2">
      <c r="A3439">
        <v>1474056</v>
      </c>
      <c r="B3439">
        <v>5</v>
      </c>
    </row>
    <row r="3440" spans="1:2">
      <c r="A3440">
        <v>1475059</v>
      </c>
      <c r="B3440">
        <v>5</v>
      </c>
    </row>
    <row r="3441" spans="1:2">
      <c r="A3441">
        <v>1472700</v>
      </c>
      <c r="B3441">
        <v>5</v>
      </c>
    </row>
    <row r="3442" spans="1:2">
      <c r="A3442">
        <v>1498887</v>
      </c>
      <c r="B3442">
        <v>5</v>
      </c>
    </row>
    <row r="3443" spans="1:2">
      <c r="A3443">
        <v>1478434</v>
      </c>
      <c r="B3443">
        <v>5</v>
      </c>
    </row>
    <row r="3444" spans="1:2">
      <c r="A3444">
        <v>1483007</v>
      </c>
      <c r="B3444">
        <v>5</v>
      </c>
    </row>
    <row r="3445" spans="1:2">
      <c r="A3445">
        <v>1487037</v>
      </c>
      <c r="B3445">
        <v>5</v>
      </c>
    </row>
    <row r="3446" spans="1:2">
      <c r="A3446">
        <v>1476452</v>
      </c>
      <c r="B3446">
        <v>5</v>
      </c>
    </row>
    <row r="3447" spans="1:2">
      <c r="A3447">
        <v>1481296</v>
      </c>
      <c r="B3447">
        <v>5</v>
      </c>
    </row>
    <row r="3448" spans="1:2">
      <c r="A3448">
        <v>1479364</v>
      </c>
      <c r="B3448">
        <v>5</v>
      </c>
    </row>
    <row r="3449" spans="1:2">
      <c r="A3449">
        <v>1471240</v>
      </c>
      <c r="B3449">
        <v>5</v>
      </c>
    </row>
    <row r="3450" spans="1:2">
      <c r="A3450">
        <v>1474770</v>
      </c>
      <c r="B3450">
        <v>5</v>
      </c>
    </row>
    <row r="3451" spans="1:2">
      <c r="A3451">
        <v>1505857</v>
      </c>
      <c r="B3451">
        <v>5</v>
      </c>
    </row>
    <row r="3452" spans="1:2">
      <c r="A3452">
        <v>1499366</v>
      </c>
      <c r="B3452">
        <v>5</v>
      </c>
    </row>
    <row r="3453" spans="1:2">
      <c r="A3453">
        <v>1495602</v>
      </c>
      <c r="B3453">
        <v>5</v>
      </c>
    </row>
    <row r="3454" spans="1:2">
      <c r="A3454">
        <v>1497576</v>
      </c>
      <c r="B3454">
        <v>5</v>
      </c>
    </row>
    <row r="3455" spans="1:2">
      <c r="A3455">
        <v>1491665</v>
      </c>
      <c r="B3455">
        <v>5</v>
      </c>
    </row>
    <row r="3456" spans="1:2">
      <c r="A3456">
        <v>1506849</v>
      </c>
      <c r="B3456">
        <v>5</v>
      </c>
    </row>
    <row r="3457" spans="1:2">
      <c r="A3457">
        <v>1499830</v>
      </c>
      <c r="B3457">
        <v>5</v>
      </c>
    </row>
    <row r="3458" spans="1:2">
      <c r="A3458">
        <v>1506759</v>
      </c>
      <c r="B3458">
        <v>5</v>
      </c>
    </row>
    <row r="3459" spans="1:2">
      <c r="A3459">
        <v>1486039</v>
      </c>
      <c r="B3459">
        <v>5</v>
      </c>
    </row>
    <row r="3460" spans="1:2">
      <c r="A3460">
        <v>1487002</v>
      </c>
      <c r="B3460">
        <v>5</v>
      </c>
    </row>
    <row r="3461" spans="1:2">
      <c r="A3461">
        <v>1507071</v>
      </c>
      <c r="B3461">
        <v>5</v>
      </c>
    </row>
    <row r="3462" spans="1:2">
      <c r="A3462">
        <v>1493965</v>
      </c>
      <c r="B3462">
        <v>5</v>
      </c>
    </row>
    <row r="3463" spans="1:2">
      <c r="A3463">
        <v>1470341</v>
      </c>
      <c r="B3463">
        <v>5</v>
      </c>
    </row>
    <row r="3464" spans="1:2">
      <c r="A3464">
        <v>1487244</v>
      </c>
      <c r="B3464">
        <v>5</v>
      </c>
    </row>
    <row r="3465" spans="1:2">
      <c r="A3465">
        <v>1500616</v>
      </c>
      <c r="B3465">
        <v>5</v>
      </c>
    </row>
    <row r="3466" spans="1:2">
      <c r="A3466">
        <v>1511759</v>
      </c>
      <c r="B3466">
        <v>5</v>
      </c>
    </row>
    <row r="3467" spans="1:2">
      <c r="A3467">
        <v>1489244</v>
      </c>
      <c r="B3467">
        <v>5</v>
      </c>
    </row>
    <row r="3468" spans="1:2">
      <c r="A3468">
        <v>1494732</v>
      </c>
      <c r="B3468">
        <v>5</v>
      </c>
    </row>
    <row r="3469" spans="1:2">
      <c r="A3469">
        <v>1471534</v>
      </c>
      <c r="B3469">
        <v>5</v>
      </c>
    </row>
    <row r="3470" spans="1:2">
      <c r="A3470">
        <v>1472928</v>
      </c>
      <c r="B3470">
        <v>5</v>
      </c>
    </row>
    <row r="3471" spans="1:2">
      <c r="A3471">
        <v>1476295</v>
      </c>
      <c r="B3471">
        <v>5</v>
      </c>
    </row>
    <row r="3472" spans="1:2">
      <c r="A3472">
        <v>1500054</v>
      </c>
      <c r="B3472">
        <v>5</v>
      </c>
    </row>
    <row r="3473" spans="1:2">
      <c r="A3473">
        <v>1474096</v>
      </c>
      <c r="B3473">
        <v>5</v>
      </c>
    </row>
    <row r="3474" spans="1:2">
      <c r="A3474">
        <v>1498149</v>
      </c>
      <c r="B3474">
        <v>5</v>
      </c>
    </row>
    <row r="3475" spans="1:2">
      <c r="A3475">
        <v>1500023</v>
      </c>
      <c r="B3475">
        <v>5</v>
      </c>
    </row>
    <row r="3476" spans="1:2">
      <c r="A3476">
        <v>1502814</v>
      </c>
      <c r="B3476">
        <v>5</v>
      </c>
    </row>
    <row r="3477" spans="1:2">
      <c r="A3477">
        <v>1508794</v>
      </c>
      <c r="B3477">
        <v>5</v>
      </c>
    </row>
    <row r="3478" spans="1:2">
      <c r="A3478">
        <v>1507316</v>
      </c>
      <c r="B3478">
        <v>5</v>
      </c>
    </row>
    <row r="3479" spans="1:2">
      <c r="A3479">
        <v>1469805</v>
      </c>
      <c r="B3479">
        <v>5</v>
      </c>
    </row>
    <row r="3480" spans="1:2">
      <c r="A3480">
        <v>1501428</v>
      </c>
      <c r="B3480">
        <v>5</v>
      </c>
    </row>
    <row r="3481" spans="1:2">
      <c r="A3481">
        <v>1478133</v>
      </c>
      <c r="B3481">
        <v>5</v>
      </c>
    </row>
    <row r="3482" spans="1:2">
      <c r="A3482">
        <v>1505599</v>
      </c>
      <c r="B3482">
        <v>5</v>
      </c>
    </row>
    <row r="3483" spans="1:2">
      <c r="A3483">
        <v>1469838</v>
      </c>
      <c r="B3483">
        <v>5</v>
      </c>
    </row>
    <row r="3484" spans="1:2">
      <c r="A3484">
        <v>1505797</v>
      </c>
      <c r="B3484">
        <v>5</v>
      </c>
    </row>
    <row r="3485" spans="1:2">
      <c r="A3485">
        <v>1482572</v>
      </c>
      <c r="B3485">
        <v>5</v>
      </c>
    </row>
    <row r="3486" spans="1:2">
      <c r="A3486">
        <v>1493709</v>
      </c>
      <c r="B3486">
        <v>5</v>
      </c>
    </row>
    <row r="3487" spans="1:2">
      <c r="A3487">
        <v>1512094</v>
      </c>
      <c r="B3487">
        <v>5</v>
      </c>
    </row>
    <row r="3488" spans="1:2">
      <c r="A3488">
        <v>1486347</v>
      </c>
      <c r="B3488">
        <v>5</v>
      </c>
    </row>
    <row r="3489" spans="1:2">
      <c r="A3489">
        <v>1488165</v>
      </c>
      <c r="B3489">
        <v>5</v>
      </c>
    </row>
    <row r="3490" spans="1:2">
      <c r="A3490">
        <v>1495964</v>
      </c>
      <c r="B3490">
        <v>5</v>
      </c>
    </row>
    <row r="3491" spans="1:2">
      <c r="A3491">
        <v>1472736</v>
      </c>
      <c r="B3491">
        <v>5</v>
      </c>
    </row>
    <row r="3492" spans="1:2">
      <c r="A3492">
        <v>1488759</v>
      </c>
      <c r="B3492">
        <v>5</v>
      </c>
    </row>
    <row r="3493" spans="1:2">
      <c r="A3493">
        <v>1482855</v>
      </c>
      <c r="B3493">
        <v>5</v>
      </c>
    </row>
    <row r="3494" spans="1:2">
      <c r="A3494">
        <v>1478905</v>
      </c>
      <c r="B3494">
        <v>5</v>
      </c>
    </row>
    <row r="3495" spans="1:2">
      <c r="A3495">
        <v>1492296</v>
      </c>
      <c r="B3495">
        <v>5</v>
      </c>
    </row>
    <row r="3496" spans="1:2">
      <c r="A3496">
        <v>1501163</v>
      </c>
      <c r="B3496">
        <v>5</v>
      </c>
    </row>
    <row r="3497" spans="1:2">
      <c r="A3497">
        <v>1469435</v>
      </c>
      <c r="B3497">
        <v>5</v>
      </c>
    </row>
    <row r="3498" spans="1:2">
      <c r="A3498">
        <v>1502465</v>
      </c>
      <c r="B3498">
        <v>5</v>
      </c>
    </row>
    <row r="3499" spans="1:2">
      <c r="A3499">
        <v>1512326</v>
      </c>
      <c r="B3499">
        <v>5</v>
      </c>
    </row>
    <row r="3500" spans="1:2">
      <c r="A3500">
        <v>1473705</v>
      </c>
      <c r="B3500">
        <v>5</v>
      </c>
    </row>
    <row r="3501" spans="1:2">
      <c r="A3501">
        <v>1509759</v>
      </c>
      <c r="B3501">
        <v>5</v>
      </c>
    </row>
    <row r="3502" spans="1:2">
      <c r="A3502">
        <v>1506048</v>
      </c>
      <c r="B3502">
        <v>5</v>
      </c>
    </row>
    <row r="3503" spans="1:2">
      <c r="A3503">
        <v>1501904</v>
      </c>
      <c r="B3503">
        <v>5</v>
      </c>
    </row>
    <row r="3504" spans="1:2">
      <c r="A3504">
        <v>1470213</v>
      </c>
      <c r="B3504">
        <v>5</v>
      </c>
    </row>
    <row r="3505" spans="1:2">
      <c r="A3505">
        <v>1479702</v>
      </c>
      <c r="B3505">
        <v>5</v>
      </c>
    </row>
    <row r="3506" spans="1:2">
      <c r="A3506">
        <v>1504274</v>
      </c>
      <c r="B3506">
        <v>5</v>
      </c>
    </row>
    <row r="3507" spans="1:2">
      <c r="A3507">
        <v>1498714</v>
      </c>
      <c r="B3507">
        <v>5</v>
      </c>
    </row>
    <row r="3508" spans="1:2">
      <c r="A3508">
        <v>1502129</v>
      </c>
      <c r="B3508">
        <v>5</v>
      </c>
    </row>
    <row r="3509" spans="1:2">
      <c r="A3509">
        <v>1474446</v>
      </c>
      <c r="B3509">
        <v>5</v>
      </c>
    </row>
    <row r="3510" spans="1:2">
      <c r="A3510">
        <v>1491253</v>
      </c>
      <c r="B3510">
        <v>5</v>
      </c>
    </row>
    <row r="3511" spans="1:2">
      <c r="A3511">
        <v>1473101</v>
      </c>
      <c r="B3511">
        <v>5</v>
      </c>
    </row>
    <row r="3512" spans="1:2">
      <c r="A3512">
        <v>1484209</v>
      </c>
      <c r="B3512">
        <v>5</v>
      </c>
    </row>
    <row r="3513" spans="1:2">
      <c r="A3513">
        <v>1492315</v>
      </c>
      <c r="B3513">
        <v>5</v>
      </c>
    </row>
    <row r="3514" spans="1:2">
      <c r="A3514">
        <v>1496412</v>
      </c>
      <c r="B3514">
        <v>5</v>
      </c>
    </row>
    <row r="3515" spans="1:2">
      <c r="A3515">
        <v>1479037</v>
      </c>
      <c r="B3515">
        <v>5</v>
      </c>
    </row>
    <row r="3516" spans="1:2">
      <c r="A3516">
        <v>1494735</v>
      </c>
      <c r="B3516">
        <v>5</v>
      </c>
    </row>
    <row r="3517" spans="1:2">
      <c r="A3517">
        <v>1484192</v>
      </c>
      <c r="B3517">
        <v>5</v>
      </c>
    </row>
    <row r="3518" spans="1:2">
      <c r="A3518">
        <v>1475549</v>
      </c>
      <c r="B3518">
        <v>5</v>
      </c>
    </row>
    <row r="3519" spans="1:2">
      <c r="A3519">
        <v>1493894</v>
      </c>
      <c r="B3519">
        <v>5</v>
      </c>
    </row>
    <row r="3520" spans="1:2">
      <c r="A3520">
        <v>1475426</v>
      </c>
      <c r="B3520">
        <v>5</v>
      </c>
    </row>
    <row r="3521" spans="1:2">
      <c r="A3521">
        <v>1507795</v>
      </c>
      <c r="B3521">
        <v>5</v>
      </c>
    </row>
    <row r="3522" spans="1:2">
      <c r="A3522">
        <v>1488702</v>
      </c>
      <c r="B3522">
        <v>5</v>
      </c>
    </row>
    <row r="3523" spans="1:2">
      <c r="A3523">
        <v>1479983</v>
      </c>
      <c r="B3523">
        <v>5</v>
      </c>
    </row>
    <row r="3524" spans="1:2">
      <c r="A3524">
        <v>1486612</v>
      </c>
      <c r="B3524">
        <v>5</v>
      </c>
    </row>
    <row r="3525" spans="1:2">
      <c r="A3525">
        <v>1482085</v>
      </c>
      <c r="B3525">
        <v>5</v>
      </c>
    </row>
    <row r="3526" spans="1:2">
      <c r="A3526">
        <v>1469367</v>
      </c>
      <c r="B3526">
        <v>5</v>
      </c>
    </row>
    <row r="3527" spans="1:2">
      <c r="A3527">
        <v>1502737</v>
      </c>
      <c r="B3527">
        <v>5</v>
      </c>
    </row>
    <row r="3528" spans="1:2">
      <c r="A3528">
        <v>1496942</v>
      </c>
      <c r="B3528">
        <v>5</v>
      </c>
    </row>
    <row r="3529" spans="1:2">
      <c r="A3529">
        <v>1510054</v>
      </c>
      <c r="B3529">
        <v>5</v>
      </c>
    </row>
    <row r="3530" spans="1:2">
      <c r="A3530">
        <v>1500513</v>
      </c>
      <c r="B3530">
        <v>5</v>
      </c>
    </row>
    <row r="3531" spans="1:2">
      <c r="A3531">
        <v>1504548</v>
      </c>
      <c r="B3531">
        <v>5</v>
      </c>
    </row>
    <row r="3532" spans="1:2">
      <c r="A3532">
        <v>1470984</v>
      </c>
      <c r="B3532">
        <v>5</v>
      </c>
    </row>
    <row r="3533" spans="1:2">
      <c r="A3533">
        <v>1476090</v>
      </c>
      <c r="B3533">
        <v>5</v>
      </c>
    </row>
    <row r="3534" spans="1:2">
      <c r="A3534">
        <v>1505577</v>
      </c>
      <c r="B3534">
        <v>5</v>
      </c>
    </row>
    <row r="3535" spans="1:2">
      <c r="A3535">
        <v>1477044</v>
      </c>
      <c r="B3535">
        <v>5</v>
      </c>
    </row>
    <row r="3536" spans="1:2">
      <c r="A3536">
        <v>1474861</v>
      </c>
      <c r="B3536">
        <v>5</v>
      </c>
    </row>
    <row r="3537" spans="1:2">
      <c r="A3537">
        <v>1502103</v>
      </c>
      <c r="B3537">
        <v>5</v>
      </c>
    </row>
    <row r="3538" spans="1:2">
      <c r="A3538">
        <v>1475686</v>
      </c>
      <c r="B3538">
        <v>5</v>
      </c>
    </row>
    <row r="3539" spans="1:2">
      <c r="A3539">
        <v>1474807</v>
      </c>
      <c r="B3539">
        <v>5</v>
      </c>
    </row>
    <row r="3540" spans="1:2">
      <c r="A3540">
        <v>1484912</v>
      </c>
      <c r="B3540">
        <v>5</v>
      </c>
    </row>
    <row r="3541" spans="1:2">
      <c r="A3541">
        <v>1486697</v>
      </c>
      <c r="B3541">
        <v>5</v>
      </c>
    </row>
    <row r="3542" spans="1:2">
      <c r="A3542">
        <v>1507631</v>
      </c>
      <c r="B3542">
        <v>5</v>
      </c>
    </row>
    <row r="3543" spans="1:2">
      <c r="A3543">
        <v>1507791</v>
      </c>
      <c r="B3543">
        <v>5</v>
      </c>
    </row>
    <row r="3544" spans="1:2">
      <c r="A3544">
        <v>1503415</v>
      </c>
      <c r="B3544">
        <v>5</v>
      </c>
    </row>
    <row r="3545" spans="1:2">
      <c r="A3545">
        <v>1486998</v>
      </c>
      <c r="B3545">
        <v>5</v>
      </c>
    </row>
    <row r="3546" spans="1:2">
      <c r="A3546">
        <v>1474692</v>
      </c>
      <c r="B3546">
        <v>5</v>
      </c>
    </row>
    <row r="3547" spans="1:2">
      <c r="A3547">
        <v>1500944</v>
      </c>
      <c r="B3547">
        <v>5</v>
      </c>
    </row>
    <row r="3548" spans="1:2">
      <c r="A3548">
        <v>1494904</v>
      </c>
      <c r="B3548">
        <v>5</v>
      </c>
    </row>
    <row r="3549" spans="1:2">
      <c r="A3549">
        <v>1501905</v>
      </c>
      <c r="B3549">
        <v>5</v>
      </c>
    </row>
    <row r="3550" spans="1:2">
      <c r="A3550">
        <v>1496186</v>
      </c>
      <c r="B3550">
        <v>5</v>
      </c>
    </row>
    <row r="3551" spans="1:2">
      <c r="A3551">
        <v>1510182</v>
      </c>
      <c r="B3551">
        <v>5</v>
      </c>
    </row>
    <row r="3552" spans="1:2">
      <c r="A3552">
        <v>1505077</v>
      </c>
      <c r="B3552">
        <v>5</v>
      </c>
    </row>
    <row r="3553" spans="1:2">
      <c r="A3553">
        <v>1475955</v>
      </c>
      <c r="B3553">
        <v>5</v>
      </c>
    </row>
    <row r="3554" spans="1:2">
      <c r="A3554">
        <v>1497726</v>
      </c>
      <c r="B3554">
        <v>5</v>
      </c>
    </row>
    <row r="3555" spans="1:2">
      <c r="A3555">
        <v>1499741</v>
      </c>
      <c r="B3555">
        <v>5</v>
      </c>
    </row>
    <row r="3556" spans="1:2">
      <c r="A3556">
        <v>1497595</v>
      </c>
      <c r="B3556">
        <v>5</v>
      </c>
    </row>
    <row r="3557" spans="1:2">
      <c r="A3557">
        <v>1493478</v>
      </c>
      <c r="B3557">
        <v>5</v>
      </c>
    </row>
    <row r="3558" spans="1:2">
      <c r="A3558">
        <v>1509718</v>
      </c>
      <c r="B3558">
        <v>5</v>
      </c>
    </row>
    <row r="3559" spans="1:2">
      <c r="A3559">
        <v>1510804</v>
      </c>
      <c r="B3559">
        <v>5</v>
      </c>
    </row>
    <row r="3560" spans="1:2">
      <c r="A3560">
        <v>1484651</v>
      </c>
      <c r="B3560">
        <v>5</v>
      </c>
    </row>
    <row r="3561" spans="1:2">
      <c r="A3561">
        <v>1470639</v>
      </c>
      <c r="B3561">
        <v>5</v>
      </c>
    </row>
    <row r="3562" spans="1:2">
      <c r="A3562">
        <v>1474987</v>
      </c>
      <c r="B3562">
        <v>5</v>
      </c>
    </row>
    <row r="3563" spans="1:2">
      <c r="A3563">
        <v>1469137</v>
      </c>
      <c r="B3563">
        <v>5</v>
      </c>
    </row>
    <row r="3564" spans="1:2">
      <c r="A3564">
        <v>1485511</v>
      </c>
      <c r="B3564">
        <v>5</v>
      </c>
    </row>
    <row r="3565" spans="1:2">
      <c r="A3565">
        <v>1500038</v>
      </c>
      <c r="B3565">
        <v>5</v>
      </c>
    </row>
    <row r="3566" spans="1:2">
      <c r="A3566">
        <v>1504780</v>
      </c>
      <c r="B3566">
        <v>5</v>
      </c>
    </row>
    <row r="3567" spans="1:2">
      <c r="A3567">
        <v>1473491</v>
      </c>
      <c r="B3567">
        <v>5</v>
      </c>
    </row>
    <row r="3568" spans="1:2">
      <c r="A3568">
        <v>1485421</v>
      </c>
      <c r="B3568">
        <v>5</v>
      </c>
    </row>
    <row r="3569" spans="1:2">
      <c r="A3569">
        <v>1501529</v>
      </c>
      <c r="B3569">
        <v>5</v>
      </c>
    </row>
    <row r="3570" spans="1:2">
      <c r="A3570">
        <v>1490331</v>
      </c>
      <c r="B3570">
        <v>5</v>
      </c>
    </row>
    <row r="3571" spans="1:2">
      <c r="A3571">
        <v>1476109</v>
      </c>
      <c r="B3571">
        <v>5</v>
      </c>
    </row>
    <row r="3572" spans="1:2">
      <c r="A3572">
        <v>1503657</v>
      </c>
      <c r="B3572">
        <v>5</v>
      </c>
    </row>
    <row r="3573" spans="1:2">
      <c r="A3573">
        <v>1488040</v>
      </c>
      <c r="B3573">
        <v>5</v>
      </c>
    </row>
    <row r="3574" spans="1:2">
      <c r="A3574">
        <v>1511758</v>
      </c>
      <c r="B3574">
        <v>5</v>
      </c>
    </row>
    <row r="3575" spans="1:2">
      <c r="A3575">
        <v>1476184</v>
      </c>
      <c r="B3575">
        <v>5</v>
      </c>
    </row>
    <row r="3576" spans="1:2">
      <c r="A3576">
        <v>1472927</v>
      </c>
      <c r="B3576">
        <v>5</v>
      </c>
    </row>
    <row r="3577" spans="1:2">
      <c r="A3577">
        <v>1477640</v>
      </c>
      <c r="B3577">
        <v>5</v>
      </c>
    </row>
    <row r="3578" spans="1:2">
      <c r="A3578">
        <v>1472532</v>
      </c>
      <c r="B3578">
        <v>5</v>
      </c>
    </row>
    <row r="3579" spans="1:2">
      <c r="A3579">
        <v>1485347</v>
      </c>
      <c r="B3579">
        <v>5</v>
      </c>
    </row>
    <row r="3580" spans="1:2">
      <c r="A3580">
        <v>1506494</v>
      </c>
      <c r="B3580">
        <v>5</v>
      </c>
    </row>
    <row r="3581" spans="1:2">
      <c r="A3581">
        <v>1484426</v>
      </c>
      <c r="B3581">
        <v>5</v>
      </c>
    </row>
    <row r="3582" spans="1:2">
      <c r="A3582">
        <v>1484915</v>
      </c>
      <c r="B3582">
        <v>5</v>
      </c>
    </row>
    <row r="3583" spans="1:2">
      <c r="A3583">
        <v>1481182</v>
      </c>
      <c r="B3583">
        <v>5</v>
      </c>
    </row>
    <row r="3584" spans="1:2">
      <c r="A3584">
        <v>1484363</v>
      </c>
      <c r="B3584">
        <v>5</v>
      </c>
    </row>
    <row r="3585" spans="1:2">
      <c r="A3585">
        <v>1478090</v>
      </c>
      <c r="B3585">
        <v>5</v>
      </c>
    </row>
    <row r="3586" spans="1:2">
      <c r="A3586">
        <v>1497674</v>
      </c>
      <c r="B3586">
        <v>5</v>
      </c>
    </row>
    <row r="3587" spans="1:2">
      <c r="A3587">
        <v>1482102</v>
      </c>
      <c r="B3587">
        <v>5</v>
      </c>
    </row>
    <row r="3588" spans="1:2">
      <c r="A3588">
        <v>1499347</v>
      </c>
      <c r="B3588">
        <v>5</v>
      </c>
    </row>
    <row r="3589" spans="1:2">
      <c r="A3589">
        <v>1501726</v>
      </c>
      <c r="B3589">
        <v>5</v>
      </c>
    </row>
    <row r="3590" spans="1:2">
      <c r="A3590">
        <v>1486787</v>
      </c>
      <c r="B3590">
        <v>5</v>
      </c>
    </row>
    <row r="3591" spans="1:2">
      <c r="A3591">
        <v>1491166</v>
      </c>
      <c r="B3591">
        <v>5</v>
      </c>
    </row>
    <row r="3592" spans="1:2">
      <c r="A3592">
        <v>1491458</v>
      </c>
      <c r="B3592">
        <v>5</v>
      </c>
    </row>
    <row r="3593" spans="1:2">
      <c r="A3593">
        <v>1476797</v>
      </c>
      <c r="B3593">
        <v>5</v>
      </c>
    </row>
    <row r="3594" spans="1:2">
      <c r="A3594">
        <v>1510523</v>
      </c>
      <c r="B3594">
        <v>5</v>
      </c>
    </row>
    <row r="3595" spans="1:2">
      <c r="A3595">
        <v>1501972</v>
      </c>
      <c r="B3595">
        <v>5</v>
      </c>
    </row>
    <row r="3596" spans="1:2">
      <c r="A3596">
        <v>1499655</v>
      </c>
      <c r="B3596">
        <v>5</v>
      </c>
    </row>
    <row r="3597" spans="1:2">
      <c r="A3597">
        <v>1502772</v>
      </c>
      <c r="B3597">
        <v>5</v>
      </c>
    </row>
    <row r="3598" spans="1:2">
      <c r="A3598">
        <v>1478301</v>
      </c>
      <c r="B3598">
        <v>5</v>
      </c>
    </row>
    <row r="3599" spans="1:2">
      <c r="A3599">
        <v>1494594</v>
      </c>
      <c r="B3599">
        <v>5</v>
      </c>
    </row>
    <row r="3600" spans="1:2">
      <c r="A3600">
        <v>1475315</v>
      </c>
      <c r="B3600">
        <v>5</v>
      </c>
    </row>
    <row r="3601" spans="1:2">
      <c r="A3601">
        <v>1490860</v>
      </c>
      <c r="B3601">
        <v>5</v>
      </c>
    </row>
    <row r="3602" spans="1:2">
      <c r="A3602">
        <v>1475458</v>
      </c>
      <c r="B3602">
        <v>5</v>
      </c>
    </row>
    <row r="3603" spans="1:2">
      <c r="A3603">
        <v>1471424</v>
      </c>
      <c r="B3603">
        <v>5</v>
      </c>
    </row>
    <row r="3604" spans="1:2">
      <c r="A3604">
        <v>1494391</v>
      </c>
      <c r="B3604">
        <v>5</v>
      </c>
    </row>
    <row r="3605" spans="1:2">
      <c r="A3605">
        <v>1490770</v>
      </c>
      <c r="B3605">
        <v>5</v>
      </c>
    </row>
    <row r="3606" spans="1:2">
      <c r="A3606">
        <v>1473400</v>
      </c>
      <c r="B3606">
        <v>5</v>
      </c>
    </row>
    <row r="3607" spans="1:2">
      <c r="A3607">
        <v>1506583</v>
      </c>
      <c r="B3607">
        <v>5</v>
      </c>
    </row>
    <row r="3608" spans="1:2">
      <c r="A3608">
        <v>1511380</v>
      </c>
      <c r="B3608">
        <v>5</v>
      </c>
    </row>
    <row r="3609" spans="1:2">
      <c r="A3609">
        <v>1509088</v>
      </c>
      <c r="B3609">
        <v>5</v>
      </c>
    </row>
    <row r="3610" spans="1:2">
      <c r="A3610">
        <v>1482878</v>
      </c>
      <c r="B3610">
        <v>5</v>
      </c>
    </row>
    <row r="3611" spans="1:2">
      <c r="A3611">
        <v>1499492</v>
      </c>
      <c r="B3611">
        <v>5</v>
      </c>
    </row>
    <row r="3612" spans="1:2">
      <c r="A3612">
        <v>1474315</v>
      </c>
      <c r="B3612">
        <v>5</v>
      </c>
    </row>
    <row r="3613" spans="1:2">
      <c r="A3613">
        <v>1501367</v>
      </c>
      <c r="B3613">
        <v>5</v>
      </c>
    </row>
    <row r="3614" spans="1:2">
      <c r="A3614">
        <v>1501994</v>
      </c>
      <c r="B3614">
        <v>5</v>
      </c>
    </row>
    <row r="3615" spans="1:2">
      <c r="A3615">
        <v>1479929</v>
      </c>
      <c r="B3615">
        <v>5</v>
      </c>
    </row>
    <row r="3616" spans="1:2">
      <c r="A3616">
        <v>1511786</v>
      </c>
      <c r="B3616">
        <v>5</v>
      </c>
    </row>
    <row r="3617" spans="1:2">
      <c r="A3617">
        <v>1472248</v>
      </c>
      <c r="B3617">
        <v>5</v>
      </c>
    </row>
    <row r="3618" spans="1:2">
      <c r="A3618">
        <v>1511837</v>
      </c>
      <c r="B3618">
        <v>5</v>
      </c>
    </row>
    <row r="3619" spans="1:2">
      <c r="A3619">
        <v>1475651</v>
      </c>
      <c r="B3619">
        <v>5</v>
      </c>
    </row>
    <row r="3620" spans="1:2">
      <c r="A3620">
        <v>1492921</v>
      </c>
      <c r="B3620">
        <v>5</v>
      </c>
    </row>
    <row r="3621" spans="1:2">
      <c r="A3621">
        <v>1504549</v>
      </c>
      <c r="B3621">
        <v>5</v>
      </c>
    </row>
    <row r="3622" spans="1:2">
      <c r="A3622">
        <v>1483423</v>
      </c>
      <c r="B3622">
        <v>5</v>
      </c>
    </row>
    <row r="3623" spans="1:2">
      <c r="A3623">
        <v>1477452</v>
      </c>
      <c r="B3623">
        <v>5</v>
      </c>
    </row>
    <row r="3624" spans="1:2">
      <c r="A3624">
        <v>1503128</v>
      </c>
      <c r="B3624">
        <v>5</v>
      </c>
    </row>
    <row r="3625" spans="1:2">
      <c r="A3625">
        <v>1506342</v>
      </c>
      <c r="B3625">
        <v>5</v>
      </c>
    </row>
    <row r="3626" spans="1:2">
      <c r="A3626">
        <v>1469852</v>
      </c>
      <c r="B3626">
        <v>5</v>
      </c>
    </row>
    <row r="3627" spans="1:2">
      <c r="A3627">
        <v>1493619</v>
      </c>
      <c r="B3627">
        <v>5</v>
      </c>
    </row>
    <row r="3628" spans="1:2">
      <c r="A3628">
        <v>1508148</v>
      </c>
      <c r="B3628">
        <v>5</v>
      </c>
    </row>
    <row r="3629" spans="1:2">
      <c r="A3629">
        <v>1486360</v>
      </c>
      <c r="B3629">
        <v>5</v>
      </c>
    </row>
    <row r="3630" spans="1:2">
      <c r="A3630">
        <v>1477587</v>
      </c>
      <c r="B3630">
        <v>5</v>
      </c>
    </row>
    <row r="3631" spans="1:2">
      <c r="A3631">
        <v>1473457</v>
      </c>
      <c r="B3631">
        <v>5</v>
      </c>
    </row>
    <row r="3632" spans="1:2">
      <c r="A3632">
        <v>1487804</v>
      </c>
      <c r="B3632">
        <v>5</v>
      </c>
    </row>
    <row r="3633" spans="1:2">
      <c r="A3633">
        <v>1470765</v>
      </c>
      <c r="B3633">
        <v>5</v>
      </c>
    </row>
    <row r="3634" spans="1:2">
      <c r="A3634">
        <v>1475088</v>
      </c>
      <c r="B3634">
        <v>5</v>
      </c>
    </row>
    <row r="3635" spans="1:2">
      <c r="A3635">
        <v>1512456</v>
      </c>
      <c r="B3635">
        <v>5</v>
      </c>
    </row>
    <row r="3636" spans="1:2">
      <c r="A3636">
        <v>1484954</v>
      </c>
      <c r="B3636">
        <v>5</v>
      </c>
    </row>
    <row r="3637" spans="1:2">
      <c r="A3637">
        <v>1491516</v>
      </c>
      <c r="B3637">
        <v>5</v>
      </c>
    </row>
    <row r="3638" spans="1:2">
      <c r="A3638">
        <v>1490725</v>
      </c>
      <c r="B3638">
        <v>5</v>
      </c>
    </row>
    <row r="3639" spans="1:2">
      <c r="A3639">
        <v>1474509</v>
      </c>
      <c r="B3639">
        <v>5</v>
      </c>
    </row>
    <row r="3640" spans="1:2">
      <c r="A3640">
        <v>1497061</v>
      </c>
      <c r="B3640">
        <v>5</v>
      </c>
    </row>
    <row r="3641" spans="1:2">
      <c r="A3641">
        <v>1512643</v>
      </c>
      <c r="B3641">
        <v>5</v>
      </c>
    </row>
    <row r="3642" spans="1:2">
      <c r="A3642">
        <v>1484479</v>
      </c>
      <c r="B3642">
        <v>5</v>
      </c>
    </row>
    <row r="3643" spans="1:2">
      <c r="A3643">
        <v>1486814</v>
      </c>
      <c r="B3643">
        <v>5</v>
      </c>
    </row>
    <row r="3644" spans="1:2">
      <c r="A3644">
        <v>1487949</v>
      </c>
      <c r="B3644">
        <v>5</v>
      </c>
    </row>
    <row r="3645" spans="1:2">
      <c r="A3645">
        <v>1495853</v>
      </c>
      <c r="B3645">
        <v>5</v>
      </c>
    </row>
    <row r="3646" spans="1:2">
      <c r="A3646">
        <v>1477303</v>
      </c>
      <c r="B3646">
        <v>5</v>
      </c>
    </row>
    <row r="3647" spans="1:2">
      <c r="A3647">
        <v>1475948</v>
      </c>
      <c r="B3647">
        <v>5</v>
      </c>
    </row>
    <row r="3648" spans="1:2">
      <c r="A3648">
        <v>1512232</v>
      </c>
      <c r="B3648">
        <v>5</v>
      </c>
    </row>
    <row r="3649" spans="1:2">
      <c r="A3649">
        <v>1483532</v>
      </c>
      <c r="B3649">
        <v>5</v>
      </c>
    </row>
    <row r="3650" spans="1:2">
      <c r="A3650">
        <v>1472001</v>
      </c>
      <c r="B3650">
        <v>5</v>
      </c>
    </row>
    <row r="3651" spans="1:2">
      <c r="A3651">
        <v>1504176</v>
      </c>
      <c r="B3651">
        <v>5</v>
      </c>
    </row>
    <row r="3652" spans="1:2">
      <c r="A3652">
        <v>1496747</v>
      </c>
      <c r="B3652">
        <v>5</v>
      </c>
    </row>
    <row r="3653" spans="1:2">
      <c r="A3653">
        <v>1503273</v>
      </c>
      <c r="B3653">
        <v>5</v>
      </c>
    </row>
    <row r="3654" spans="1:2">
      <c r="A3654">
        <v>1501743</v>
      </c>
      <c r="B3654">
        <v>5</v>
      </c>
    </row>
    <row r="3655" spans="1:2">
      <c r="A3655">
        <v>1496933</v>
      </c>
      <c r="B3655">
        <v>5</v>
      </c>
    </row>
    <row r="3656" spans="1:2">
      <c r="A3656">
        <v>1511027</v>
      </c>
      <c r="B3656">
        <v>5</v>
      </c>
    </row>
    <row r="3657" spans="1:2">
      <c r="A3657">
        <v>1500470</v>
      </c>
      <c r="B3657">
        <v>5</v>
      </c>
    </row>
    <row r="3658" spans="1:2">
      <c r="A3658">
        <v>1493846</v>
      </c>
      <c r="B3658">
        <v>5</v>
      </c>
    </row>
    <row r="3659" spans="1:2">
      <c r="A3659">
        <v>1491657</v>
      </c>
      <c r="B3659">
        <v>5</v>
      </c>
    </row>
    <row r="3660" spans="1:2">
      <c r="A3660">
        <v>1503133</v>
      </c>
      <c r="B3660">
        <v>5</v>
      </c>
    </row>
    <row r="3661" spans="1:2">
      <c r="A3661">
        <v>1485038</v>
      </c>
      <c r="B3661">
        <v>5</v>
      </c>
    </row>
    <row r="3662" spans="1:2">
      <c r="A3662">
        <v>1491535</v>
      </c>
      <c r="B3662">
        <v>5</v>
      </c>
    </row>
    <row r="3663" spans="1:2">
      <c r="A3663">
        <v>1510727</v>
      </c>
      <c r="B3663">
        <v>5</v>
      </c>
    </row>
    <row r="3664" spans="1:2">
      <c r="A3664">
        <v>1501760</v>
      </c>
      <c r="B3664">
        <v>5</v>
      </c>
    </row>
    <row r="3665" spans="1:2">
      <c r="A3665">
        <v>1503440</v>
      </c>
      <c r="B3665">
        <v>5</v>
      </c>
    </row>
    <row r="3666" spans="1:2">
      <c r="A3666">
        <v>1496995</v>
      </c>
      <c r="B3666">
        <v>5</v>
      </c>
    </row>
    <row r="3667" spans="1:2">
      <c r="A3667">
        <v>1472734</v>
      </c>
      <c r="B3667">
        <v>5</v>
      </c>
    </row>
    <row r="3668" spans="1:2">
      <c r="A3668">
        <v>1469172</v>
      </c>
      <c r="B3668">
        <v>5</v>
      </c>
    </row>
    <row r="3669" spans="1:2">
      <c r="A3669">
        <v>1491205</v>
      </c>
      <c r="B3669">
        <v>5</v>
      </c>
    </row>
    <row r="3670" spans="1:2">
      <c r="A3670">
        <v>1511899</v>
      </c>
      <c r="B3670">
        <v>5</v>
      </c>
    </row>
    <row r="3671" spans="1:2">
      <c r="A3671">
        <v>1490698</v>
      </c>
      <c r="B3671">
        <v>5</v>
      </c>
    </row>
    <row r="3672" spans="1:2">
      <c r="A3672">
        <v>1498512</v>
      </c>
      <c r="B3672">
        <v>5</v>
      </c>
    </row>
    <row r="3673" spans="1:2">
      <c r="A3673">
        <v>1475451</v>
      </c>
      <c r="B3673">
        <v>5</v>
      </c>
    </row>
    <row r="3674" spans="1:2">
      <c r="A3674">
        <v>1506556</v>
      </c>
      <c r="B3674">
        <v>5</v>
      </c>
    </row>
    <row r="3675" spans="1:2">
      <c r="A3675">
        <v>1469834</v>
      </c>
      <c r="B3675">
        <v>5</v>
      </c>
    </row>
    <row r="3676" spans="1:2">
      <c r="A3676">
        <v>1504379</v>
      </c>
      <c r="B3676">
        <v>5</v>
      </c>
    </row>
    <row r="3677" spans="1:2">
      <c r="A3677">
        <v>1485171</v>
      </c>
      <c r="B3677">
        <v>5</v>
      </c>
    </row>
    <row r="3678" spans="1:2">
      <c r="A3678">
        <v>1481081</v>
      </c>
      <c r="B3678">
        <v>5</v>
      </c>
    </row>
    <row r="3679" spans="1:2">
      <c r="A3679">
        <v>1474129</v>
      </c>
      <c r="B3679">
        <v>5</v>
      </c>
    </row>
    <row r="3680" spans="1:2">
      <c r="A3680">
        <v>1471293</v>
      </c>
      <c r="B3680">
        <v>5</v>
      </c>
    </row>
    <row r="3681" spans="1:2">
      <c r="A3681">
        <v>1512061</v>
      </c>
      <c r="B3681">
        <v>5</v>
      </c>
    </row>
    <row r="3682" spans="1:2">
      <c r="A3682">
        <v>1477957</v>
      </c>
      <c r="B3682">
        <v>5</v>
      </c>
    </row>
    <row r="3683" spans="1:2">
      <c r="A3683">
        <v>1485842</v>
      </c>
      <c r="B3683">
        <v>5</v>
      </c>
    </row>
    <row r="3684" spans="1:2">
      <c r="A3684">
        <v>1503111</v>
      </c>
      <c r="B3684">
        <v>5</v>
      </c>
    </row>
    <row r="3685" spans="1:2">
      <c r="A3685">
        <v>1482284</v>
      </c>
      <c r="B3685">
        <v>5</v>
      </c>
    </row>
    <row r="3686" spans="1:2">
      <c r="A3686">
        <v>1472225</v>
      </c>
      <c r="B3686">
        <v>5</v>
      </c>
    </row>
    <row r="3687" spans="1:2">
      <c r="A3687">
        <v>1489588</v>
      </c>
      <c r="B3687">
        <v>5</v>
      </c>
    </row>
    <row r="3688" spans="1:2">
      <c r="A3688">
        <v>1477822</v>
      </c>
      <c r="B3688">
        <v>5</v>
      </c>
    </row>
    <row r="3689" spans="1:2">
      <c r="A3689">
        <v>1489931</v>
      </c>
      <c r="B3689">
        <v>5</v>
      </c>
    </row>
    <row r="3690" spans="1:2">
      <c r="A3690">
        <v>1511736</v>
      </c>
      <c r="B3690">
        <v>5</v>
      </c>
    </row>
    <row r="3691" spans="1:2">
      <c r="A3691">
        <v>1470175</v>
      </c>
      <c r="B3691">
        <v>5</v>
      </c>
    </row>
    <row r="3692" spans="1:2">
      <c r="A3692">
        <v>1474459</v>
      </c>
      <c r="B3692">
        <v>5</v>
      </c>
    </row>
    <row r="3693" spans="1:2">
      <c r="A3693">
        <v>1494742</v>
      </c>
      <c r="B3693">
        <v>5</v>
      </c>
    </row>
    <row r="3694" spans="1:2">
      <c r="A3694">
        <v>1485887</v>
      </c>
      <c r="B3694">
        <v>5</v>
      </c>
    </row>
    <row r="3695" spans="1:2">
      <c r="A3695">
        <v>1492525</v>
      </c>
      <c r="B3695">
        <v>5</v>
      </c>
    </row>
    <row r="3696" spans="1:2">
      <c r="A3696">
        <v>1476303</v>
      </c>
      <c r="B3696">
        <v>5</v>
      </c>
    </row>
    <row r="3697" spans="1:2">
      <c r="A3697">
        <v>1480831</v>
      </c>
      <c r="B3697">
        <v>5</v>
      </c>
    </row>
    <row r="3698" spans="1:2">
      <c r="A3698">
        <v>1498903</v>
      </c>
      <c r="B3698">
        <v>5</v>
      </c>
    </row>
    <row r="3699" spans="1:2">
      <c r="A3699">
        <v>1476689</v>
      </c>
      <c r="B3699">
        <v>5</v>
      </c>
    </row>
    <row r="3700" spans="1:2">
      <c r="A3700">
        <v>1510779</v>
      </c>
      <c r="B3700">
        <v>5</v>
      </c>
    </row>
    <row r="3701" spans="1:2">
      <c r="A3701">
        <v>1496148</v>
      </c>
      <c r="B3701">
        <v>5</v>
      </c>
    </row>
    <row r="3702" spans="1:2">
      <c r="A3702">
        <v>1501156</v>
      </c>
      <c r="B3702">
        <v>5</v>
      </c>
    </row>
    <row r="3703" spans="1:2">
      <c r="A3703">
        <v>1473644</v>
      </c>
      <c r="B3703">
        <v>5</v>
      </c>
    </row>
    <row r="3704" spans="1:2">
      <c r="A3704">
        <v>1504304</v>
      </c>
      <c r="B3704">
        <v>5</v>
      </c>
    </row>
    <row r="3705" spans="1:2">
      <c r="A3705">
        <v>1487006</v>
      </c>
      <c r="B3705">
        <v>5</v>
      </c>
    </row>
    <row r="3706" spans="1:2">
      <c r="A3706">
        <v>1509965</v>
      </c>
      <c r="B3706">
        <v>5</v>
      </c>
    </row>
    <row r="3707" spans="1:2">
      <c r="A3707">
        <v>1478799</v>
      </c>
      <c r="B3707">
        <v>5</v>
      </c>
    </row>
    <row r="3708" spans="1:2">
      <c r="A3708">
        <v>1472163</v>
      </c>
      <c r="B3708">
        <v>5</v>
      </c>
    </row>
    <row r="3709" spans="1:2">
      <c r="A3709">
        <v>1493378</v>
      </c>
      <c r="B3709">
        <v>5</v>
      </c>
    </row>
    <row r="3710" spans="1:2">
      <c r="A3710">
        <v>1470818</v>
      </c>
      <c r="B3710">
        <v>5</v>
      </c>
    </row>
    <row r="3711" spans="1:2">
      <c r="A3711">
        <v>1499249</v>
      </c>
      <c r="B3711">
        <v>5</v>
      </c>
    </row>
    <row r="3712" spans="1:2">
      <c r="A3712">
        <v>1493580</v>
      </c>
      <c r="B3712">
        <v>5</v>
      </c>
    </row>
    <row r="3713" spans="1:2">
      <c r="A3713">
        <v>1486233</v>
      </c>
      <c r="B3713">
        <v>5</v>
      </c>
    </row>
    <row r="3714" spans="1:2">
      <c r="A3714">
        <v>1503221</v>
      </c>
      <c r="B3714">
        <v>5</v>
      </c>
    </row>
    <row r="3715" spans="1:2">
      <c r="A3715">
        <v>1494647</v>
      </c>
      <c r="B3715">
        <v>5</v>
      </c>
    </row>
    <row r="3716" spans="1:2">
      <c r="A3716">
        <v>1497623</v>
      </c>
      <c r="B3716">
        <v>5</v>
      </c>
    </row>
    <row r="3717" spans="1:2">
      <c r="A3717">
        <v>1469681</v>
      </c>
      <c r="B3717">
        <v>5</v>
      </c>
    </row>
    <row r="3718" spans="1:2">
      <c r="A3718">
        <v>1488280</v>
      </c>
      <c r="B3718">
        <v>5</v>
      </c>
    </row>
    <row r="3719" spans="1:2">
      <c r="A3719">
        <v>1489788</v>
      </c>
      <c r="B3719">
        <v>5</v>
      </c>
    </row>
    <row r="3720" spans="1:2">
      <c r="A3720">
        <v>1512489</v>
      </c>
      <c r="B3720">
        <v>5</v>
      </c>
    </row>
    <row r="3721" spans="1:2">
      <c r="A3721">
        <v>1507429</v>
      </c>
      <c r="B3721">
        <v>5</v>
      </c>
    </row>
    <row r="3722" spans="1:2">
      <c r="A3722">
        <v>1493983</v>
      </c>
      <c r="B3722">
        <v>5</v>
      </c>
    </row>
    <row r="3723" spans="1:2">
      <c r="A3723">
        <v>1503005</v>
      </c>
      <c r="B3723">
        <v>5</v>
      </c>
    </row>
    <row r="3724" spans="1:2">
      <c r="A3724">
        <v>1482046</v>
      </c>
      <c r="B3724">
        <v>5</v>
      </c>
    </row>
    <row r="3725" spans="1:2">
      <c r="A3725">
        <v>1509463</v>
      </c>
      <c r="B3725">
        <v>5</v>
      </c>
    </row>
    <row r="3726" spans="1:2">
      <c r="A3726">
        <v>1486852</v>
      </c>
      <c r="B3726">
        <v>5</v>
      </c>
    </row>
    <row r="3727" spans="1:2">
      <c r="A3727">
        <v>1480871</v>
      </c>
      <c r="B3727">
        <v>5</v>
      </c>
    </row>
    <row r="3728" spans="1:2">
      <c r="A3728">
        <v>1473429</v>
      </c>
      <c r="B3728">
        <v>5</v>
      </c>
    </row>
    <row r="3729" spans="1:2">
      <c r="A3729">
        <v>1472961</v>
      </c>
      <c r="B3729">
        <v>5</v>
      </c>
    </row>
    <row r="3730" spans="1:2">
      <c r="A3730">
        <v>1503852</v>
      </c>
      <c r="B3730">
        <v>5</v>
      </c>
    </row>
    <row r="3731" spans="1:2">
      <c r="A3731">
        <v>1473282</v>
      </c>
      <c r="B3731">
        <v>5</v>
      </c>
    </row>
    <row r="3732" spans="1:2">
      <c r="A3732">
        <v>1472566</v>
      </c>
      <c r="B3732">
        <v>5</v>
      </c>
    </row>
    <row r="3733" spans="1:2">
      <c r="A3733">
        <v>1487258</v>
      </c>
      <c r="B3733">
        <v>5</v>
      </c>
    </row>
    <row r="3734" spans="1:2">
      <c r="A3734">
        <v>1506113</v>
      </c>
      <c r="B3734">
        <v>5</v>
      </c>
    </row>
    <row r="3735" spans="1:2">
      <c r="A3735">
        <v>1511624</v>
      </c>
      <c r="B3735">
        <v>5</v>
      </c>
    </row>
    <row r="3736" spans="1:2">
      <c r="A3736">
        <v>1490991</v>
      </c>
      <c r="B3736">
        <v>5</v>
      </c>
    </row>
    <row r="3737" spans="1:2">
      <c r="A3737">
        <v>1484219</v>
      </c>
      <c r="B3737">
        <v>5</v>
      </c>
    </row>
    <row r="3738" spans="1:2">
      <c r="A3738">
        <v>1499796</v>
      </c>
      <c r="B3738">
        <v>5</v>
      </c>
    </row>
    <row r="3739" spans="1:2">
      <c r="A3739">
        <v>1503277</v>
      </c>
      <c r="B3739">
        <v>5</v>
      </c>
    </row>
    <row r="3740" spans="1:2">
      <c r="A3740">
        <v>1505419</v>
      </c>
      <c r="B3740">
        <v>5</v>
      </c>
    </row>
    <row r="3741" spans="1:2">
      <c r="A3741">
        <v>1472404</v>
      </c>
      <c r="B3741">
        <v>5</v>
      </c>
    </row>
    <row r="3742" spans="1:2">
      <c r="A3742">
        <v>1474366</v>
      </c>
      <c r="B3742">
        <v>5</v>
      </c>
    </row>
    <row r="3743" spans="1:2">
      <c r="A3743">
        <v>1497561</v>
      </c>
      <c r="B3743">
        <v>5</v>
      </c>
    </row>
    <row r="3744" spans="1:2">
      <c r="A3744">
        <v>1499899</v>
      </c>
      <c r="B3744">
        <v>5</v>
      </c>
    </row>
    <row r="3745" spans="1:2">
      <c r="A3745">
        <v>1502889</v>
      </c>
      <c r="B3745">
        <v>5</v>
      </c>
    </row>
    <row r="3746" spans="1:2">
      <c r="A3746">
        <v>1494965</v>
      </c>
      <c r="B3746">
        <v>5</v>
      </c>
    </row>
    <row r="3747" spans="1:2">
      <c r="A3747">
        <v>1485927</v>
      </c>
      <c r="B3747">
        <v>5</v>
      </c>
    </row>
    <row r="3748" spans="1:2">
      <c r="A3748">
        <v>1481470</v>
      </c>
      <c r="B3748">
        <v>5</v>
      </c>
    </row>
    <row r="3749" spans="1:2">
      <c r="A3749">
        <v>1507011</v>
      </c>
      <c r="B3749">
        <v>5</v>
      </c>
    </row>
    <row r="3750" spans="1:2">
      <c r="A3750">
        <v>1505156</v>
      </c>
      <c r="B3750">
        <v>5</v>
      </c>
    </row>
    <row r="3751" spans="1:2">
      <c r="A3751">
        <v>1493724</v>
      </c>
      <c r="B3751">
        <v>5</v>
      </c>
    </row>
    <row r="3752" spans="1:2">
      <c r="A3752">
        <v>1505846</v>
      </c>
      <c r="B3752">
        <v>5</v>
      </c>
    </row>
    <row r="3753" spans="1:2">
      <c r="A3753">
        <v>1493422</v>
      </c>
      <c r="B3753">
        <v>5</v>
      </c>
    </row>
    <row r="3754" spans="1:2">
      <c r="A3754">
        <v>1500226</v>
      </c>
      <c r="B3754">
        <v>5</v>
      </c>
    </row>
    <row r="3755" spans="1:2">
      <c r="A3755">
        <v>1481462</v>
      </c>
      <c r="B3755">
        <v>5</v>
      </c>
    </row>
    <row r="3756" spans="1:2">
      <c r="A3756">
        <v>1511394</v>
      </c>
      <c r="B3756">
        <v>5</v>
      </c>
    </row>
    <row r="3757" spans="1:2">
      <c r="A3757">
        <v>1500865</v>
      </c>
      <c r="B3757">
        <v>5</v>
      </c>
    </row>
    <row r="3758" spans="1:2">
      <c r="A3758">
        <v>1501841</v>
      </c>
      <c r="B3758">
        <v>5</v>
      </c>
    </row>
    <row r="3759" spans="1:2">
      <c r="A3759">
        <v>1512738</v>
      </c>
      <c r="B3759">
        <v>5</v>
      </c>
    </row>
    <row r="3760" spans="1:2">
      <c r="A3760">
        <v>1507194</v>
      </c>
      <c r="B3760">
        <v>5</v>
      </c>
    </row>
    <row r="3761" spans="1:2">
      <c r="A3761">
        <v>1508629</v>
      </c>
      <c r="B3761">
        <v>5</v>
      </c>
    </row>
    <row r="3762" spans="1:2">
      <c r="A3762">
        <v>1506241</v>
      </c>
      <c r="B3762">
        <v>5</v>
      </c>
    </row>
    <row r="3763" spans="1:2">
      <c r="A3763">
        <v>1504355</v>
      </c>
      <c r="B3763">
        <v>5</v>
      </c>
    </row>
    <row r="3764" spans="1:2">
      <c r="A3764">
        <v>1484892</v>
      </c>
      <c r="B3764">
        <v>5</v>
      </c>
    </row>
    <row r="3765" spans="1:2">
      <c r="A3765">
        <v>1482095</v>
      </c>
      <c r="B3765">
        <v>5</v>
      </c>
    </row>
    <row r="3766" spans="1:2">
      <c r="A3766">
        <v>1470073</v>
      </c>
      <c r="B3766">
        <v>5</v>
      </c>
    </row>
    <row r="3767" spans="1:2">
      <c r="A3767">
        <v>1482734</v>
      </c>
      <c r="B3767">
        <v>5</v>
      </c>
    </row>
    <row r="3768" spans="1:2">
      <c r="A3768">
        <v>1484484</v>
      </c>
      <c r="B3768">
        <v>5</v>
      </c>
    </row>
    <row r="3769" spans="1:2">
      <c r="A3769">
        <v>1478166</v>
      </c>
      <c r="B3769">
        <v>5</v>
      </c>
    </row>
    <row r="3770" spans="1:2">
      <c r="A3770">
        <v>1509820</v>
      </c>
      <c r="B3770">
        <v>5</v>
      </c>
    </row>
    <row r="3771" spans="1:2">
      <c r="A3771">
        <v>1479042</v>
      </c>
      <c r="B3771">
        <v>5</v>
      </c>
    </row>
    <row r="3772" spans="1:2">
      <c r="A3772">
        <v>1495487</v>
      </c>
      <c r="B3772">
        <v>5</v>
      </c>
    </row>
    <row r="3773" spans="1:2">
      <c r="A3773">
        <v>1489838</v>
      </c>
      <c r="B3773">
        <v>5</v>
      </c>
    </row>
    <row r="3774" spans="1:2">
      <c r="A3774">
        <v>1488484</v>
      </c>
      <c r="B3774">
        <v>5</v>
      </c>
    </row>
    <row r="3775" spans="1:2">
      <c r="A3775">
        <v>1474464</v>
      </c>
      <c r="B3775">
        <v>5</v>
      </c>
    </row>
    <row r="3776" spans="1:2">
      <c r="A3776">
        <v>1479059</v>
      </c>
      <c r="B3776">
        <v>5</v>
      </c>
    </row>
    <row r="3777" spans="1:2">
      <c r="A3777">
        <v>1496494</v>
      </c>
      <c r="B3777">
        <v>5</v>
      </c>
    </row>
    <row r="3778" spans="1:2">
      <c r="A3778">
        <v>1490057</v>
      </c>
      <c r="B3778">
        <v>5</v>
      </c>
    </row>
    <row r="3779" spans="1:2">
      <c r="A3779">
        <v>1506483</v>
      </c>
      <c r="B3779">
        <v>5</v>
      </c>
    </row>
    <row r="3780" spans="1:2">
      <c r="A3780">
        <v>1499238</v>
      </c>
      <c r="B3780">
        <v>5</v>
      </c>
    </row>
    <row r="3781" spans="1:2">
      <c r="A3781">
        <v>1491698</v>
      </c>
      <c r="B3781">
        <v>5</v>
      </c>
    </row>
    <row r="3782" spans="1:2">
      <c r="A3782">
        <v>1496699</v>
      </c>
      <c r="B3782">
        <v>5</v>
      </c>
    </row>
    <row r="3783" spans="1:2">
      <c r="A3783">
        <v>1479700</v>
      </c>
      <c r="B3783">
        <v>5</v>
      </c>
    </row>
    <row r="3784" spans="1:2">
      <c r="A3784">
        <v>1484185</v>
      </c>
      <c r="B3784">
        <v>5</v>
      </c>
    </row>
    <row r="3785" spans="1:2">
      <c r="A3785">
        <v>1505109</v>
      </c>
      <c r="B3785">
        <v>5</v>
      </c>
    </row>
    <row r="3786" spans="1:2">
      <c r="A3786">
        <v>1482871</v>
      </c>
      <c r="B3786">
        <v>5</v>
      </c>
    </row>
    <row r="3787" spans="1:2">
      <c r="A3787">
        <v>1501229</v>
      </c>
      <c r="B3787">
        <v>5</v>
      </c>
    </row>
    <row r="3788" spans="1:2">
      <c r="A3788">
        <v>1505912</v>
      </c>
      <c r="B3788">
        <v>5</v>
      </c>
    </row>
    <row r="3789" spans="1:2">
      <c r="A3789">
        <v>1471725</v>
      </c>
      <c r="B3789">
        <v>5</v>
      </c>
    </row>
    <row r="3790" spans="1:2">
      <c r="A3790">
        <v>1471379</v>
      </c>
      <c r="B3790">
        <v>5</v>
      </c>
    </row>
    <row r="3791" spans="1:2">
      <c r="A3791">
        <v>1496753</v>
      </c>
      <c r="B3791">
        <v>5</v>
      </c>
    </row>
    <row r="3792" spans="1:2">
      <c r="A3792">
        <v>1480444</v>
      </c>
      <c r="B3792">
        <v>5</v>
      </c>
    </row>
    <row r="3793" spans="1:2">
      <c r="A3793">
        <v>1480972</v>
      </c>
      <c r="B3793">
        <v>5</v>
      </c>
    </row>
    <row r="3794" spans="1:2">
      <c r="A3794">
        <v>1489226</v>
      </c>
      <c r="B3794">
        <v>5</v>
      </c>
    </row>
    <row r="3795" spans="1:2">
      <c r="A3795">
        <v>1504596</v>
      </c>
      <c r="B3795">
        <v>5</v>
      </c>
    </row>
    <row r="3796" spans="1:2">
      <c r="A3796">
        <v>1502192</v>
      </c>
      <c r="B3796">
        <v>5</v>
      </c>
    </row>
    <row r="3797" spans="1:2">
      <c r="A3797">
        <v>1493931</v>
      </c>
      <c r="B3797">
        <v>5</v>
      </c>
    </row>
    <row r="3798" spans="1:2">
      <c r="A3798">
        <v>1504077</v>
      </c>
      <c r="B3798">
        <v>5</v>
      </c>
    </row>
    <row r="3799" spans="1:2">
      <c r="A3799">
        <v>1489628</v>
      </c>
      <c r="B3799">
        <v>5</v>
      </c>
    </row>
    <row r="3800" spans="1:2">
      <c r="A3800">
        <v>1479100</v>
      </c>
      <c r="B3800">
        <v>5</v>
      </c>
    </row>
    <row r="3801" spans="1:2">
      <c r="A3801">
        <v>1479897</v>
      </c>
      <c r="B3801">
        <v>5</v>
      </c>
    </row>
    <row r="3802" spans="1:2">
      <c r="A3802">
        <v>1476818</v>
      </c>
      <c r="B3802">
        <v>5</v>
      </c>
    </row>
    <row r="3803" spans="1:2">
      <c r="A3803">
        <v>1469577</v>
      </c>
      <c r="B3803">
        <v>5</v>
      </c>
    </row>
    <row r="3804" spans="1:2">
      <c r="A3804">
        <v>1498680</v>
      </c>
      <c r="B3804">
        <v>5</v>
      </c>
    </row>
    <row r="3805" spans="1:2">
      <c r="A3805">
        <v>1509092</v>
      </c>
      <c r="B3805">
        <v>5</v>
      </c>
    </row>
    <row r="3806" spans="1:2">
      <c r="A3806">
        <v>1501219</v>
      </c>
      <c r="B3806">
        <v>5</v>
      </c>
    </row>
    <row r="3807" spans="1:2">
      <c r="A3807">
        <v>1506810</v>
      </c>
      <c r="B3807">
        <v>5</v>
      </c>
    </row>
    <row r="3808" spans="1:2">
      <c r="A3808">
        <v>1471137</v>
      </c>
      <c r="B3808">
        <v>5</v>
      </c>
    </row>
    <row r="3809" spans="1:2">
      <c r="A3809">
        <v>1483313</v>
      </c>
      <c r="B3809">
        <v>5</v>
      </c>
    </row>
    <row r="3810" spans="1:2">
      <c r="A3810">
        <v>1476467</v>
      </c>
      <c r="B3810">
        <v>5</v>
      </c>
    </row>
    <row r="3811" spans="1:2">
      <c r="A3811">
        <v>1480768</v>
      </c>
      <c r="B3811">
        <v>5</v>
      </c>
    </row>
    <row r="3812" spans="1:2">
      <c r="A3812">
        <v>1469614</v>
      </c>
      <c r="B3812">
        <v>5</v>
      </c>
    </row>
    <row r="3813" spans="1:2">
      <c r="A3813">
        <v>1472153</v>
      </c>
      <c r="B3813">
        <v>5</v>
      </c>
    </row>
    <row r="3814" spans="1:2">
      <c r="A3814">
        <v>1477692</v>
      </c>
      <c r="B3814">
        <v>5</v>
      </c>
    </row>
    <row r="3815" spans="1:2">
      <c r="A3815">
        <v>1499633</v>
      </c>
      <c r="B3815">
        <v>5</v>
      </c>
    </row>
    <row r="3816" spans="1:2">
      <c r="A3816">
        <v>1493572</v>
      </c>
      <c r="B3816">
        <v>5</v>
      </c>
    </row>
    <row r="3817" spans="1:2">
      <c r="A3817">
        <v>1489412</v>
      </c>
      <c r="B3817">
        <v>5</v>
      </c>
    </row>
    <row r="3818" spans="1:2">
      <c r="A3818">
        <v>1472674</v>
      </c>
      <c r="B3818">
        <v>5</v>
      </c>
    </row>
    <row r="3819" spans="1:2">
      <c r="A3819">
        <v>1478941</v>
      </c>
      <c r="B3819">
        <v>5</v>
      </c>
    </row>
    <row r="3820" spans="1:2">
      <c r="A3820">
        <v>1510167</v>
      </c>
      <c r="B3820">
        <v>5</v>
      </c>
    </row>
    <row r="3821" spans="1:2">
      <c r="A3821">
        <v>1494305</v>
      </c>
      <c r="B3821">
        <v>5</v>
      </c>
    </row>
    <row r="3822" spans="1:2">
      <c r="A3822">
        <v>1479552</v>
      </c>
      <c r="B3822">
        <v>5</v>
      </c>
    </row>
    <row r="3823" spans="1:2">
      <c r="A3823">
        <v>1481602</v>
      </c>
      <c r="B3823">
        <v>5</v>
      </c>
    </row>
    <row r="3824" spans="1:2">
      <c r="A3824">
        <v>1498208</v>
      </c>
      <c r="B3824">
        <v>5</v>
      </c>
    </row>
    <row r="3825" spans="1:2">
      <c r="A3825">
        <v>1504798</v>
      </c>
      <c r="B3825">
        <v>5</v>
      </c>
    </row>
    <row r="3826" spans="1:2">
      <c r="A3826">
        <v>1511476</v>
      </c>
      <c r="B3826">
        <v>5</v>
      </c>
    </row>
    <row r="3827" spans="1:2">
      <c r="A3827">
        <v>1501598</v>
      </c>
      <c r="B3827">
        <v>5</v>
      </c>
    </row>
    <row r="3828" spans="1:2">
      <c r="A3828">
        <v>1481670</v>
      </c>
      <c r="B3828">
        <v>5</v>
      </c>
    </row>
    <row r="3829" spans="1:2">
      <c r="A3829">
        <v>1492043</v>
      </c>
      <c r="B3829">
        <v>5</v>
      </c>
    </row>
    <row r="3830" spans="1:2">
      <c r="A3830">
        <v>1486631</v>
      </c>
      <c r="B3830">
        <v>5</v>
      </c>
    </row>
    <row r="3831" spans="1:2">
      <c r="A3831">
        <v>1476973</v>
      </c>
      <c r="B3831">
        <v>5</v>
      </c>
    </row>
    <row r="3832" spans="1:2">
      <c r="A3832">
        <v>1505215</v>
      </c>
      <c r="B3832">
        <v>5</v>
      </c>
    </row>
    <row r="3833" spans="1:2">
      <c r="A3833">
        <v>1469976</v>
      </c>
      <c r="B3833">
        <v>5</v>
      </c>
    </row>
    <row r="3834" spans="1:2">
      <c r="A3834">
        <v>1496330</v>
      </c>
      <c r="B3834">
        <v>5</v>
      </c>
    </row>
    <row r="3835" spans="1:2">
      <c r="A3835">
        <v>1503545</v>
      </c>
      <c r="B3835">
        <v>5</v>
      </c>
    </row>
    <row r="3836" spans="1:2">
      <c r="A3836">
        <v>1492952</v>
      </c>
      <c r="B3836">
        <v>5</v>
      </c>
    </row>
    <row r="3837" spans="1:2">
      <c r="A3837">
        <v>1487938</v>
      </c>
      <c r="B3837">
        <v>5</v>
      </c>
    </row>
    <row r="3838" spans="1:2">
      <c r="A3838">
        <v>1473130</v>
      </c>
      <c r="B3838">
        <v>5</v>
      </c>
    </row>
    <row r="3839" spans="1:2">
      <c r="A3839">
        <v>1498310</v>
      </c>
      <c r="B3839">
        <v>5</v>
      </c>
    </row>
    <row r="3840" spans="1:2">
      <c r="A3840">
        <v>1496765</v>
      </c>
      <c r="B3840">
        <v>5</v>
      </c>
    </row>
    <row r="3841" spans="1:2">
      <c r="A3841">
        <v>1479790</v>
      </c>
      <c r="B3841">
        <v>5</v>
      </c>
    </row>
    <row r="3842" spans="1:2">
      <c r="A3842">
        <v>1476561</v>
      </c>
      <c r="B3842">
        <v>5</v>
      </c>
    </row>
    <row r="3843" spans="1:2">
      <c r="A3843">
        <v>1476723</v>
      </c>
      <c r="B3843">
        <v>5</v>
      </c>
    </row>
    <row r="3844" spans="1:2">
      <c r="A3844">
        <v>1487173</v>
      </c>
      <c r="B3844">
        <v>5</v>
      </c>
    </row>
    <row r="3845" spans="1:2">
      <c r="A3845">
        <v>1484441</v>
      </c>
      <c r="B3845">
        <v>5</v>
      </c>
    </row>
    <row r="3846" spans="1:2">
      <c r="A3846">
        <v>1495682</v>
      </c>
      <c r="B3846">
        <v>5</v>
      </c>
    </row>
    <row r="3847" spans="1:2">
      <c r="A3847">
        <v>1491615</v>
      </c>
      <c r="B3847">
        <v>5</v>
      </c>
    </row>
    <row r="3848" spans="1:2">
      <c r="A3848">
        <v>1486997</v>
      </c>
      <c r="B3848">
        <v>5</v>
      </c>
    </row>
    <row r="3849" spans="1:2">
      <c r="A3849">
        <v>1495733</v>
      </c>
      <c r="B3849">
        <v>5</v>
      </c>
    </row>
    <row r="3850" spans="1:2">
      <c r="A3850">
        <v>1508214</v>
      </c>
      <c r="B3850">
        <v>5</v>
      </c>
    </row>
    <row r="3851" spans="1:2">
      <c r="A3851">
        <v>1496821</v>
      </c>
      <c r="B3851">
        <v>5</v>
      </c>
    </row>
    <row r="3852" spans="1:2">
      <c r="A3852">
        <v>1477821</v>
      </c>
      <c r="B3852">
        <v>5</v>
      </c>
    </row>
    <row r="3853" spans="1:2">
      <c r="A3853">
        <v>1469826</v>
      </c>
      <c r="B3853">
        <v>5</v>
      </c>
    </row>
    <row r="3854" spans="1:2">
      <c r="A3854">
        <v>1497534</v>
      </c>
      <c r="B3854">
        <v>5</v>
      </c>
    </row>
    <row r="3855" spans="1:2">
      <c r="A3855">
        <v>1487782</v>
      </c>
      <c r="B3855">
        <v>5</v>
      </c>
    </row>
    <row r="3856" spans="1:2">
      <c r="A3856">
        <v>1486807</v>
      </c>
      <c r="B3856">
        <v>5</v>
      </c>
    </row>
    <row r="3857" spans="1:2">
      <c r="A3857">
        <v>1481330</v>
      </c>
      <c r="B3857">
        <v>5</v>
      </c>
    </row>
    <row r="3858" spans="1:2">
      <c r="A3858">
        <v>1487082</v>
      </c>
      <c r="B3858">
        <v>5</v>
      </c>
    </row>
    <row r="3859" spans="1:2">
      <c r="A3859">
        <v>1493135</v>
      </c>
      <c r="B3859">
        <v>5</v>
      </c>
    </row>
    <row r="3860" spans="1:2">
      <c r="A3860">
        <v>1485599</v>
      </c>
      <c r="B3860">
        <v>5</v>
      </c>
    </row>
    <row r="3861" spans="1:2">
      <c r="A3861">
        <v>1490394</v>
      </c>
      <c r="B3861">
        <v>5</v>
      </c>
    </row>
    <row r="3862" spans="1:2">
      <c r="A3862">
        <v>1511784</v>
      </c>
      <c r="B3862">
        <v>5</v>
      </c>
    </row>
    <row r="3863" spans="1:2">
      <c r="A3863">
        <v>1502033</v>
      </c>
      <c r="B3863">
        <v>5</v>
      </c>
    </row>
    <row r="3864" spans="1:2">
      <c r="A3864">
        <v>1475285</v>
      </c>
      <c r="B3864">
        <v>5</v>
      </c>
    </row>
    <row r="3865" spans="1:2">
      <c r="A3865">
        <v>1487768</v>
      </c>
      <c r="B3865">
        <v>5</v>
      </c>
    </row>
    <row r="3866" spans="1:2">
      <c r="A3866">
        <v>1499179</v>
      </c>
      <c r="B3866">
        <v>5</v>
      </c>
    </row>
    <row r="3867" spans="1:2">
      <c r="A3867">
        <v>1508439</v>
      </c>
      <c r="B3867">
        <v>5</v>
      </c>
    </row>
    <row r="3868" spans="1:2">
      <c r="A3868">
        <v>1475673</v>
      </c>
      <c r="B3868">
        <v>5</v>
      </c>
    </row>
    <row r="3869" spans="1:2">
      <c r="A3869">
        <v>1486729</v>
      </c>
      <c r="B3869">
        <v>5</v>
      </c>
    </row>
    <row r="3870" spans="1:2">
      <c r="A3870">
        <v>1470371</v>
      </c>
      <c r="B3870">
        <v>5</v>
      </c>
    </row>
    <row r="3871" spans="1:2">
      <c r="A3871">
        <v>1510536</v>
      </c>
      <c r="B3871">
        <v>5</v>
      </c>
    </row>
    <row r="3872" spans="1:2">
      <c r="A3872">
        <v>1509895</v>
      </c>
      <c r="B3872">
        <v>5</v>
      </c>
    </row>
    <row r="3873" spans="1:2">
      <c r="A3873">
        <v>1507646</v>
      </c>
      <c r="B3873">
        <v>5</v>
      </c>
    </row>
    <row r="3874" spans="1:2">
      <c r="A3874">
        <v>1487547</v>
      </c>
      <c r="B3874">
        <v>5</v>
      </c>
    </row>
    <row r="3875" spans="1:2">
      <c r="A3875">
        <v>1495901</v>
      </c>
      <c r="B3875">
        <v>5</v>
      </c>
    </row>
    <row r="3876" spans="1:2">
      <c r="A3876">
        <v>1489803</v>
      </c>
      <c r="B3876">
        <v>5</v>
      </c>
    </row>
    <row r="3877" spans="1:2">
      <c r="A3877">
        <v>1497006</v>
      </c>
      <c r="B3877">
        <v>5</v>
      </c>
    </row>
    <row r="3878" spans="1:2">
      <c r="A3878">
        <v>1472366</v>
      </c>
      <c r="B3878">
        <v>5</v>
      </c>
    </row>
    <row r="3879" spans="1:2">
      <c r="A3879">
        <v>1510842</v>
      </c>
      <c r="B3879">
        <v>5</v>
      </c>
    </row>
    <row r="3880" spans="1:2">
      <c r="A3880">
        <v>1500234</v>
      </c>
      <c r="B3880">
        <v>5</v>
      </c>
    </row>
    <row r="3881" spans="1:2">
      <c r="A3881">
        <v>1504119</v>
      </c>
      <c r="B3881">
        <v>5</v>
      </c>
    </row>
    <row r="3882" spans="1:2">
      <c r="A3882">
        <v>1475901</v>
      </c>
      <c r="B3882">
        <v>5</v>
      </c>
    </row>
    <row r="3883" spans="1:2">
      <c r="A3883">
        <v>1503171</v>
      </c>
      <c r="B3883">
        <v>5</v>
      </c>
    </row>
    <row r="3884" spans="1:2">
      <c r="A3884">
        <v>1503640</v>
      </c>
      <c r="B3884">
        <v>5</v>
      </c>
    </row>
    <row r="3885" spans="1:2">
      <c r="A3885">
        <v>1473237</v>
      </c>
      <c r="B3885">
        <v>5</v>
      </c>
    </row>
    <row r="3886" spans="1:2">
      <c r="A3886">
        <v>1478558</v>
      </c>
      <c r="B3886">
        <v>5</v>
      </c>
    </row>
    <row r="3887" spans="1:2">
      <c r="A3887">
        <v>1499485</v>
      </c>
      <c r="B3887">
        <v>5</v>
      </c>
    </row>
    <row r="3888" spans="1:2">
      <c r="A3888">
        <v>1490382</v>
      </c>
      <c r="B3888">
        <v>5</v>
      </c>
    </row>
    <row r="3889" spans="1:2">
      <c r="A3889">
        <v>1480760</v>
      </c>
      <c r="B3889">
        <v>5</v>
      </c>
    </row>
    <row r="3890" spans="1:2">
      <c r="A3890">
        <v>1468933</v>
      </c>
      <c r="B3890">
        <v>5</v>
      </c>
    </row>
    <row r="3891" spans="1:2">
      <c r="A3891">
        <v>1511835</v>
      </c>
      <c r="B3891">
        <v>5</v>
      </c>
    </row>
    <row r="3892" spans="1:2">
      <c r="A3892">
        <v>1506278</v>
      </c>
      <c r="B3892">
        <v>5</v>
      </c>
    </row>
    <row r="3893" spans="1:2">
      <c r="A3893">
        <v>1476302</v>
      </c>
      <c r="B3893">
        <v>5</v>
      </c>
    </row>
    <row r="3894" spans="1:2">
      <c r="A3894">
        <v>1503497</v>
      </c>
      <c r="B3894">
        <v>5</v>
      </c>
    </row>
    <row r="3895" spans="1:2">
      <c r="A3895">
        <v>1511890</v>
      </c>
      <c r="B3895">
        <v>5</v>
      </c>
    </row>
    <row r="3896" spans="1:2">
      <c r="A3896">
        <v>1500862</v>
      </c>
      <c r="B3896">
        <v>5</v>
      </c>
    </row>
    <row r="3897" spans="1:2">
      <c r="A3897">
        <v>1474995</v>
      </c>
      <c r="B3897">
        <v>5</v>
      </c>
    </row>
    <row r="3898" spans="1:2">
      <c r="A3898">
        <v>1506132</v>
      </c>
      <c r="B3898">
        <v>5</v>
      </c>
    </row>
    <row r="3899" spans="1:2">
      <c r="A3899">
        <v>1483259</v>
      </c>
      <c r="B3899">
        <v>5</v>
      </c>
    </row>
    <row r="3900" spans="1:2">
      <c r="A3900">
        <v>1497294</v>
      </c>
      <c r="B3900">
        <v>5</v>
      </c>
    </row>
    <row r="3901" spans="1:2">
      <c r="A3901">
        <v>1507091</v>
      </c>
      <c r="B3901">
        <v>5</v>
      </c>
    </row>
    <row r="3902" spans="1:2">
      <c r="A3902">
        <v>1481177</v>
      </c>
      <c r="B3902">
        <v>5</v>
      </c>
    </row>
    <row r="3903" spans="1:2">
      <c r="A3903">
        <v>1481226</v>
      </c>
      <c r="B3903">
        <v>5</v>
      </c>
    </row>
    <row r="3904" spans="1:2">
      <c r="A3904">
        <v>1492749</v>
      </c>
      <c r="B3904">
        <v>5</v>
      </c>
    </row>
    <row r="3905" spans="1:2">
      <c r="A3905">
        <v>1484506</v>
      </c>
      <c r="B3905">
        <v>5</v>
      </c>
    </row>
    <row r="3906" spans="1:2">
      <c r="A3906">
        <v>1473642</v>
      </c>
      <c r="B3906">
        <v>5</v>
      </c>
    </row>
    <row r="3907" spans="1:2">
      <c r="A3907">
        <v>1497034</v>
      </c>
      <c r="B3907">
        <v>5</v>
      </c>
    </row>
    <row r="3908" spans="1:2">
      <c r="A3908">
        <v>1475851</v>
      </c>
      <c r="B3908">
        <v>5</v>
      </c>
    </row>
    <row r="3909" spans="1:2">
      <c r="A3909">
        <v>1478533</v>
      </c>
      <c r="B3909">
        <v>5</v>
      </c>
    </row>
    <row r="3910" spans="1:2">
      <c r="A3910">
        <v>1504129</v>
      </c>
      <c r="B3910">
        <v>5</v>
      </c>
    </row>
    <row r="3911" spans="1:2">
      <c r="A3911">
        <v>1501368</v>
      </c>
      <c r="B3911">
        <v>5</v>
      </c>
    </row>
    <row r="3912" spans="1:2">
      <c r="A3912">
        <v>1482149</v>
      </c>
      <c r="B3912">
        <v>5</v>
      </c>
    </row>
    <row r="3913" spans="1:2">
      <c r="A3913">
        <v>1498182</v>
      </c>
      <c r="B3913">
        <v>5</v>
      </c>
    </row>
    <row r="3914" spans="1:2">
      <c r="A3914">
        <v>1505521</v>
      </c>
      <c r="B3914">
        <v>5</v>
      </c>
    </row>
    <row r="3915" spans="1:2">
      <c r="A3915">
        <v>1478256</v>
      </c>
      <c r="B3915">
        <v>5</v>
      </c>
    </row>
    <row r="3916" spans="1:2">
      <c r="A3916">
        <v>1480940</v>
      </c>
      <c r="B3916">
        <v>5</v>
      </c>
    </row>
    <row r="3917" spans="1:2">
      <c r="A3917">
        <v>1511262</v>
      </c>
      <c r="B3917">
        <v>5</v>
      </c>
    </row>
    <row r="3918" spans="1:2">
      <c r="A3918">
        <v>1475292</v>
      </c>
      <c r="B3918">
        <v>5</v>
      </c>
    </row>
    <row r="3919" spans="1:2">
      <c r="A3919">
        <v>1494699</v>
      </c>
      <c r="B3919">
        <v>5</v>
      </c>
    </row>
    <row r="3920" spans="1:2">
      <c r="A3920">
        <v>1494832</v>
      </c>
      <c r="B3920">
        <v>5</v>
      </c>
    </row>
    <row r="3921" spans="1:2">
      <c r="A3921">
        <v>1492378</v>
      </c>
      <c r="B3921">
        <v>5</v>
      </c>
    </row>
    <row r="3922" spans="1:2">
      <c r="A3922">
        <v>1490585</v>
      </c>
      <c r="B3922">
        <v>5</v>
      </c>
    </row>
    <row r="3923" spans="1:2">
      <c r="A3923">
        <v>1500265</v>
      </c>
      <c r="B3923">
        <v>5</v>
      </c>
    </row>
    <row r="3924" spans="1:2">
      <c r="A3924">
        <v>1503040</v>
      </c>
      <c r="B3924">
        <v>5</v>
      </c>
    </row>
    <row r="3925" spans="1:2">
      <c r="A3925">
        <v>1478437</v>
      </c>
      <c r="B3925">
        <v>5</v>
      </c>
    </row>
    <row r="3926" spans="1:2">
      <c r="A3926">
        <v>1500480</v>
      </c>
      <c r="B3926">
        <v>5</v>
      </c>
    </row>
    <row r="3927" spans="1:2">
      <c r="A3927">
        <v>1502383</v>
      </c>
      <c r="B3927">
        <v>5</v>
      </c>
    </row>
    <row r="3928" spans="1:2">
      <c r="A3928">
        <v>1491627</v>
      </c>
      <c r="B3928">
        <v>5</v>
      </c>
    </row>
    <row r="3929" spans="1:2">
      <c r="A3929">
        <v>1487557</v>
      </c>
      <c r="B3929">
        <v>5</v>
      </c>
    </row>
    <row r="3930" spans="1:2">
      <c r="A3930">
        <v>1476821</v>
      </c>
      <c r="B3930">
        <v>5</v>
      </c>
    </row>
    <row r="3931" spans="1:2">
      <c r="A3931">
        <v>1488606</v>
      </c>
      <c r="B3931">
        <v>5</v>
      </c>
    </row>
    <row r="3932" spans="1:2">
      <c r="A3932">
        <v>1505681</v>
      </c>
      <c r="B3932">
        <v>5</v>
      </c>
    </row>
    <row r="3933" spans="1:2">
      <c r="A3933">
        <v>1510354</v>
      </c>
      <c r="B3933">
        <v>5</v>
      </c>
    </row>
    <row r="3934" spans="1:2">
      <c r="A3934">
        <v>1477489</v>
      </c>
      <c r="B3934">
        <v>5</v>
      </c>
    </row>
    <row r="3935" spans="1:2">
      <c r="A3935">
        <v>1497412</v>
      </c>
      <c r="B3935">
        <v>5</v>
      </c>
    </row>
    <row r="3936" spans="1:2">
      <c r="A3936">
        <v>1508055</v>
      </c>
      <c r="B3936">
        <v>5</v>
      </c>
    </row>
    <row r="3937" spans="1:2">
      <c r="A3937">
        <v>1469796</v>
      </c>
      <c r="B3937">
        <v>5</v>
      </c>
    </row>
    <row r="3938" spans="1:2">
      <c r="A3938">
        <v>1470045</v>
      </c>
      <c r="B3938">
        <v>5</v>
      </c>
    </row>
    <row r="3939" spans="1:2">
      <c r="A3939">
        <v>1477959</v>
      </c>
      <c r="B3939">
        <v>5</v>
      </c>
    </row>
    <row r="3940" spans="1:2">
      <c r="A3940">
        <v>1501354</v>
      </c>
      <c r="B3940">
        <v>5</v>
      </c>
    </row>
    <row r="3941" spans="1:2">
      <c r="A3941">
        <v>1503306</v>
      </c>
      <c r="B3941">
        <v>5</v>
      </c>
    </row>
    <row r="3942" spans="1:2">
      <c r="A3942">
        <v>1469547</v>
      </c>
      <c r="B3942">
        <v>5</v>
      </c>
    </row>
    <row r="3943" spans="1:2">
      <c r="A3943">
        <v>1482568</v>
      </c>
      <c r="B3943">
        <v>5</v>
      </c>
    </row>
    <row r="3944" spans="1:2">
      <c r="A3944">
        <v>1508868</v>
      </c>
      <c r="B3944">
        <v>5</v>
      </c>
    </row>
    <row r="3945" spans="1:2">
      <c r="A3945">
        <v>1509344</v>
      </c>
      <c r="B3945">
        <v>5</v>
      </c>
    </row>
    <row r="3946" spans="1:2">
      <c r="A3946">
        <v>1473739</v>
      </c>
      <c r="B3946">
        <v>5</v>
      </c>
    </row>
    <row r="3947" spans="1:2">
      <c r="A3947">
        <v>1476310</v>
      </c>
      <c r="B3947">
        <v>5</v>
      </c>
    </row>
    <row r="3948" spans="1:2">
      <c r="A3948">
        <v>1470080</v>
      </c>
      <c r="B3948">
        <v>5</v>
      </c>
    </row>
    <row r="3949" spans="1:2">
      <c r="A3949">
        <v>1501478</v>
      </c>
      <c r="B3949">
        <v>5</v>
      </c>
    </row>
    <row r="3950" spans="1:2">
      <c r="A3950">
        <v>1472866</v>
      </c>
      <c r="B3950">
        <v>5</v>
      </c>
    </row>
    <row r="3951" spans="1:2">
      <c r="A3951">
        <v>1500531</v>
      </c>
      <c r="B3951">
        <v>5</v>
      </c>
    </row>
    <row r="3952" spans="1:2">
      <c r="A3952">
        <v>1499189</v>
      </c>
      <c r="B3952">
        <v>5</v>
      </c>
    </row>
    <row r="3953" spans="1:2">
      <c r="A3953">
        <v>1503822</v>
      </c>
      <c r="B3953">
        <v>5</v>
      </c>
    </row>
    <row r="3954" spans="1:2">
      <c r="A3954">
        <v>1511508</v>
      </c>
      <c r="B3954">
        <v>5</v>
      </c>
    </row>
    <row r="3955" spans="1:2">
      <c r="A3955">
        <v>1492426</v>
      </c>
      <c r="B3955">
        <v>5</v>
      </c>
    </row>
    <row r="3956" spans="1:2">
      <c r="A3956">
        <v>1503709</v>
      </c>
      <c r="B3956">
        <v>5</v>
      </c>
    </row>
    <row r="3957" spans="1:2">
      <c r="A3957">
        <v>1508052</v>
      </c>
      <c r="B3957">
        <v>5</v>
      </c>
    </row>
    <row r="3958" spans="1:2">
      <c r="A3958">
        <v>1475437</v>
      </c>
      <c r="B3958">
        <v>5</v>
      </c>
    </row>
    <row r="3959" spans="1:2">
      <c r="A3959">
        <v>1480155</v>
      </c>
      <c r="B3959">
        <v>5</v>
      </c>
    </row>
    <row r="3960" spans="1:2">
      <c r="A3960">
        <v>1487140</v>
      </c>
      <c r="B3960">
        <v>5</v>
      </c>
    </row>
    <row r="3961" spans="1:2">
      <c r="A3961">
        <v>1507255</v>
      </c>
      <c r="B3961">
        <v>5</v>
      </c>
    </row>
    <row r="3962" spans="1:2">
      <c r="A3962">
        <v>1480500</v>
      </c>
      <c r="B3962">
        <v>5</v>
      </c>
    </row>
    <row r="3963" spans="1:2">
      <c r="A3963">
        <v>1511230</v>
      </c>
      <c r="B3963">
        <v>5</v>
      </c>
    </row>
    <row r="3964" spans="1:2">
      <c r="A3964">
        <v>1481575</v>
      </c>
      <c r="B3964">
        <v>5</v>
      </c>
    </row>
    <row r="3965" spans="1:2">
      <c r="A3965">
        <v>1471758</v>
      </c>
      <c r="B3965">
        <v>5</v>
      </c>
    </row>
    <row r="3966" spans="1:2">
      <c r="A3966">
        <v>1481368</v>
      </c>
      <c r="B3966">
        <v>5</v>
      </c>
    </row>
    <row r="3967" spans="1:2">
      <c r="A3967">
        <v>1483680</v>
      </c>
      <c r="B3967">
        <v>5</v>
      </c>
    </row>
    <row r="3968" spans="1:2">
      <c r="A3968">
        <v>1504882</v>
      </c>
      <c r="B3968">
        <v>5</v>
      </c>
    </row>
    <row r="3969" spans="1:2">
      <c r="A3969">
        <v>1479111</v>
      </c>
      <c r="B3969">
        <v>5</v>
      </c>
    </row>
    <row r="3970" spans="1:2">
      <c r="A3970">
        <v>1483400</v>
      </c>
      <c r="B3970">
        <v>5</v>
      </c>
    </row>
    <row r="3971" spans="1:2">
      <c r="A3971">
        <v>1490140</v>
      </c>
      <c r="B3971">
        <v>5</v>
      </c>
    </row>
    <row r="3972" spans="1:2">
      <c r="A3972">
        <v>1497450</v>
      </c>
      <c r="B3972">
        <v>5</v>
      </c>
    </row>
    <row r="3973" spans="1:2">
      <c r="A3973">
        <v>1471081</v>
      </c>
      <c r="B3973">
        <v>5</v>
      </c>
    </row>
    <row r="3974" spans="1:2">
      <c r="A3974">
        <v>1476046</v>
      </c>
      <c r="B3974">
        <v>5</v>
      </c>
    </row>
    <row r="3975" spans="1:2">
      <c r="A3975">
        <v>1509838</v>
      </c>
      <c r="B3975">
        <v>5</v>
      </c>
    </row>
    <row r="3976" spans="1:2">
      <c r="A3976">
        <v>1469757</v>
      </c>
      <c r="B3976">
        <v>5</v>
      </c>
    </row>
    <row r="3977" spans="1:2">
      <c r="A3977">
        <v>1509671</v>
      </c>
      <c r="B3977">
        <v>5</v>
      </c>
    </row>
    <row r="3978" spans="1:2">
      <c r="A3978">
        <v>1499364</v>
      </c>
      <c r="B3978">
        <v>5</v>
      </c>
    </row>
    <row r="3979" spans="1:2">
      <c r="A3979">
        <v>1511675</v>
      </c>
      <c r="B3979">
        <v>5</v>
      </c>
    </row>
    <row r="3980" spans="1:2">
      <c r="A3980">
        <v>1504391</v>
      </c>
      <c r="B3980">
        <v>5</v>
      </c>
    </row>
    <row r="3981" spans="1:2">
      <c r="A3981">
        <v>1501556</v>
      </c>
      <c r="B3981">
        <v>5</v>
      </c>
    </row>
    <row r="3982" spans="1:2">
      <c r="A3982">
        <v>1479904</v>
      </c>
      <c r="B3982">
        <v>5</v>
      </c>
    </row>
    <row r="3983" spans="1:2">
      <c r="A3983">
        <v>1481620</v>
      </c>
      <c r="B3983">
        <v>5</v>
      </c>
    </row>
    <row r="3984" spans="1:2">
      <c r="A3984">
        <v>1477588</v>
      </c>
      <c r="B3984">
        <v>5</v>
      </c>
    </row>
    <row r="3985" spans="1:2">
      <c r="A3985">
        <v>1498094</v>
      </c>
      <c r="B3985">
        <v>5</v>
      </c>
    </row>
    <row r="3986" spans="1:2">
      <c r="A3986">
        <v>1475445</v>
      </c>
      <c r="B3986">
        <v>5</v>
      </c>
    </row>
    <row r="3987" spans="1:2">
      <c r="A3987">
        <v>1482667</v>
      </c>
      <c r="B3987">
        <v>5</v>
      </c>
    </row>
    <row r="3988" spans="1:2">
      <c r="A3988">
        <v>1507587</v>
      </c>
      <c r="B3988">
        <v>5</v>
      </c>
    </row>
    <row r="3989" spans="1:2">
      <c r="A3989">
        <v>1481411</v>
      </c>
      <c r="B3989">
        <v>5</v>
      </c>
    </row>
    <row r="3990" spans="1:2">
      <c r="A3990">
        <v>1492814</v>
      </c>
      <c r="B3990">
        <v>5</v>
      </c>
    </row>
    <row r="3991" spans="1:2">
      <c r="A3991">
        <v>1489933</v>
      </c>
      <c r="B3991">
        <v>5</v>
      </c>
    </row>
    <row r="3992" spans="1:2">
      <c r="A3992">
        <v>1474443</v>
      </c>
      <c r="B3992">
        <v>5</v>
      </c>
    </row>
    <row r="3993" spans="1:2">
      <c r="A3993">
        <v>1471164</v>
      </c>
      <c r="B3993">
        <v>5</v>
      </c>
    </row>
    <row r="3994" spans="1:2">
      <c r="A3994">
        <v>1506614</v>
      </c>
      <c r="B3994">
        <v>5</v>
      </c>
    </row>
    <row r="3995" spans="1:2">
      <c r="A3995">
        <v>1512145</v>
      </c>
      <c r="B3995">
        <v>5</v>
      </c>
    </row>
    <row r="3996" spans="1:2">
      <c r="A3996">
        <v>1500050</v>
      </c>
      <c r="B3996">
        <v>5</v>
      </c>
    </row>
    <row r="3997" spans="1:2">
      <c r="A3997">
        <v>1504720</v>
      </c>
      <c r="B3997">
        <v>5</v>
      </c>
    </row>
    <row r="3998" spans="1:2">
      <c r="A3998">
        <v>1507355</v>
      </c>
      <c r="B3998">
        <v>5</v>
      </c>
    </row>
    <row r="3999" spans="1:2">
      <c r="A3999">
        <v>1484122</v>
      </c>
      <c r="B3999">
        <v>5</v>
      </c>
    </row>
    <row r="4000" spans="1:2">
      <c r="A4000">
        <v>1469956</v>
      </c>
      <c r="B4000">
        <v>5</v>
      </c>
    </row>
    <row r="4001" spans="1:2">
      <c r="A4001">
        <v>1510936</v>
      </c>
      <c r="B4001">
        <v>5</v>
      </c>
    </row>
    <row r="4002" spans="1:2">
      <c r="A4002">
        <v>1496216</v>
      </c>
      <c r="B4002">
        <v>5</v>
      </c>
    </row>
    <row r="4003" spans="1:2">
      <c r="A4003">
        <v>1496554</v>
      </c>
      <c r="B4003">
        <v>5</v>
      </c>
    </row>
    <row r="4004" spans="1:2">
      <c r="A4004">
        <v>1471279</v>
      </c>
      <c r="B4004">
        <v>5</v>
      </c>
    </row>
    <row r="4005" spans="1:2">
      <c r="A4005">
        <v>1504975</v>
      </c>
      <c r="B4005">
        <v>5</v>
      </c>
    </row>
    <row r="4006" spans="1:2">
      <c r="A4006">
        <v>1501657</v>
      </c>
      <c r="B4006">
        <v>5</v>
      </c>
    </row>
    <row r="4007" spans="1:2">
      <c r="A4007">
        <v>1477242</v>
      </c>
      <c r="B4007">
        <v>5</v>
      </c>
    </row>
    <row r="4008" spans="1:2">
      <c r="A4008">
        <v>1468996</v>
      </c>
      <c r="B4008">
        <v>5</v>
      </c>
    </row>
    <row r="4009" spans="1:2">
      <c r="A4009">
        <v>1494076</v>
      </c>
      <c r="B4009">
        <v>5</v>
      </c>
    </row>
    <row r="4010" spans="1:2">
      <c r="A4010">
        <v>1487408</v>
      </c>
      <c r="B4010">
        <v>5</v>
      </c>
    </row>
    <row r="4011" spans="1:2">
      <c r="A4011">
        <v>1470335</v>
      </c>
      <c r="B4011">
        <v>5</v>
      </c>
    </row>
    <row r="4012" spans="1:2">
      <c r="A4012">
        <v>1470533</v>
      </c>
      <c r="B4012">
        <v>5</v>
      </c>
    </row>
    <row r="4013" spans="1:2">
      <c r="A4013">
        <v>1492055</v>
      </c>
      <c r="B4013">
        <v>5</v>
      </c>
    </row>
    <row r="4014" spans="1:2">
      <c r="A4014">
        <v>1476538</v>
      </c>
      <c r="B4014">
        <v>5</v>
      </c>
    </row>
    <row r="4015" spans="1:2">
      <c r="A4015">
        <v>1474918</v>
      </c>
      <c r="B4015">
        <v>5</v>
      </c>
    </row>
    <row r="4016" spans="1:2">
      <c r="A4016">
        <v>1487317</v>
      </c>
      <c r="B4016">
        <v>5</v>
      </c>
    </row>
    <row r="4017" spans="1:2">
      <c r="A4017">
        <v>1494923</v>
      </c>
      <c r="B4017">
        <v>5</v>
      </c>
    </row>
    <row r="4018" spans="1:2">
      <c r="A4018">
        <v>1483496</v>
      </c>
      <c r="B4018">
        <v>5</v>
      </c>
    </row>
    <row r="4019" spans="1:2">
      <c r="A4019">
        <v>1482586</v>
      </c>
      <c r="B4019">
        <v>5</v>
      </c>
    </row>
    <row r="4020" spans="1:2">
      <c r="A4020">
        <v>1473321</v>
      </c>
      <c r="B4020">
        <v>5</v>
      </c>
    </row>
    <row r="4021" spans="1:2">
      <c r="A4021">
        <v>1491261</v>
      </c>
      <c r="B4021">
        <v>5</v>
      </c>
    </row>
    <row r="4022" spans="1:2">
      <c r="A4022">
        <v>1493058</v>
      </c>
      <c r="B4022">
        <v>5</v>
      </c>
    </row>
    <row r="4023" spans="1:2">
      <c r="A4023">
        <v>1494988</v>
      </c>
      <c r="B4023">
        <v>5</v>
      </c>
    </row>
    <row r="4024" spans="1:2">
      <c r="A4024">
        <v>1488360</v>
      </c>
      <c r="B4024">
        <v>5</v>
      </c>
    </row>
    <row r="4025" spans="1:2">
      <c r="A4025">
        <v>1470077</v>
      </c>
      <c r="B4025">
        <v>5</v>
      </c>
    </row>
    <row r="4026" spans="1:2">
      <c r="A4026">
        <v>1508983</v>
      </c>
      <c r="B4026">
        <v>5</v>
      </c>
    </row>
    <row r="4027" spans="1:2">
      <c r="A4027">
        <v>1476060</v>
      </c>
      <c r="B4027">
        <v>5</v>
      </c>
    </row>
    <row r="4028" spans="1:2">
      <c r="A4028">
        <v>1498013</v>
      </c>
      <c r="B4028">
        <v>5</v>
      </c>
    </row>
    <row r="4029" spans="1:2">
      <c r="A4029">
        <v>1472234</v>
      </c>
      <c r="B4029">
        <v>5</v>
      </c>
    </row>
    <row r="4030" spans="1:2">
      <c r="A4030">
        <v>1509642</v>
      </c>
      <c r="B4030">
        <v>5</v>
      </c>
    </row>
    <row r="4031" spans="1:2">
      <c r="A4031">
        <v>1470622</v>
      </c>
      <c r="B4031">
        <v>5</v>
      </c>
    </row>
    <row r="4032" spans="1:2">
      <c r="A4032">
        <v>1492767</v>
      </c>
      <c r="B4032">
        <v>5</v>
      </c>
    </row>
    <row r="4033" spans="1:2">
      <c r="A4033">
        <v>1509476</v>
      </c>
      <c r="B4033">
        <v>5</v>
      </c>
    </row>
    <row r="4034" spans="1:2">
      <c r="A4034">
        <v>1505997</v>
      </c>
      <c r="B4034">
        <v>5</v>
      </c>
    </row>
    <row r="4035" spans="1:2">
      <c r="A4035">
        <v>1496197</v>
      </c>
      <c r="B4035">
        <v>5</v>
      </c>
    </row>
    <row r="4036" spans="1:2">
      <c r="A4036">
        <v>1495771</v>
      </c>
      <c r="B4036">
        <v>5</v>
      </c>
    </row>
    <row r="4037" spans="1:2">
      <c r="A4037">
        <v>1511542</v>
      </c>
      <c r="B4037">
        <v>5</v>
      </c>
    </row>
    <row r="4038" spans="1:2">
      <c r="A4038">
        <v>1483857</v>
      </c>
      <c r="B4038">
        <v>5</v>
      </c>
    </row>
    <row r="4039" spans="1:2">
      <c r="A4039">
        <v>1477176</v>
      </c>
      <c r="B4039">
        <v>5</v>
      </c>
    </row>
    <row r="4040" spans="1:2">
      <c r="A4040">
        <v>1505503</v>
      </c>
      <c r="B4040">
        <v>5</v>
      </c>
    </row>
    <row r="4041" spans="1:2">
      <c r="A4041">
        <v>1469578</v>
      </c>
      <c r="B4041">
        <v>5</v>
      </c>
    </row>
    <row r="4042" spans="1:2">
      <c r="A4042">
        <v>1499558</v>
      </c>
      <c r="B4042">
        <v>5</v>
      </c>
    </row>
    <row r="4043" spans="1:2">
      <c r="A4043">
        <v>1512203</v>
      </c>
      <c r="B4043">
        <v>5</v>
      </c>
    </row>
    <row r="4044" spans="1:2">
      <c r="A4044">
        <v>1511102</v>
      </c>
      <c r="B4044">
        <v>5</v>
      </c>
    </row>
    <row r="4045" spans="1:2">
      <c r="A4045">
        <v>1491748</v>
      </c>
      <c r="B4045">
        <v>5</v>
      </c>
    </row>
    <row r="4046" spans="1:2">
      <c r="A4046">
        <v>1477597</v>
      </c>
      <c r="B4046">
        <v>5</v>
      </c>
    </row>
    <row r="4047" spans="1:2">
      <c r="A4047">
        <v>1507505</v>
      </c>
      <c r="B4047">
        <v>5</v>
      </c>
    </row>
    <row r="4048" spans="1:2">
      <c r="A4048">
        <v>1481242</v>
      </c>
      <c r="B4048">
        <v>5</v>
      </c>
    </row>
    <row r="4049" spans="1:2">
      <c r="A4049">
        <v>1504577</v>
      </c>
      <c r="B4049">
        <v>5</v>
      </c>
    </row>
    <row r="4050" spans="1:2">
      <c r="A4050">
        <v>1504775</v>
      </c>
      <c r="B4050">
        <v>5</v>
      </c>
    </row>
    <row r="4051" spans="1:2">
      <c r="A4051">
        <v>1475707</v>
      </c>
      <c r="B4051">
        <v>5</v>
      </c>
    </row>
    <row r="4052" spans="1:2">
      <c r="A4052">
        <v>1511160</v>
      </c>
      <c r="B4052">
        <v>5</v>
      </c>
    </row>
    <row r="4053" spans="1:2">
      <c r="A4053">
        <v>1477203</v>
      </c>
      <c r="B4053">
        <v>5</v>
      </c>
    </row>
    <row r="4054" spans="1:2">
      <c r="A4054">
        <v>1503715</v>
      </c>
      <c r="B4054">
        <v>5</v>
      </c>
    </row>
    <row r="4055" spans="1:2">
      <c r="A4055">
        <v>1476451</v>
      </c>
      <c r="B4055">
        <v>5</v>
      </c>
    </row>
    <row r="4056" spans="1:2">
      <c r="A4056">
        <v>1499838</v>
      </c>
      <c r="B4056">
        <v>5</v>
      </c>
    </row>
    <row r="4057" spans="1:2">
      <c r="A4057">
        <v>1505586</v>
      </c>
      <c r="B4057">
        <v>5</v>
      </c>
    </row>
    <row r="4058" spans="1:2">
      <c r="A4058">
        <v>1474958</v>
      </c>
      <c r="B4058">
        <v>5</v>
      </c>
    </row>
    <row r="4059" spans="1:2">
      <c r="A4059">
        <v>1501241</v>
      </c>
      <c r="B4059">
        <v>5</v>
      </c>
    </row>
    <row r="4060" spans="1:2">
      <c r="A4060">
        <v>1469998</v>
      </c>
      <c r="B4060">
        <v>5</v>
      </c>
    </row>
    <row r="4061" spans="1:2">
      <c r="A4061">
        <v>1488943</v>
      </c>
      <c r="B4061">
        <v>5</v>
      </c>
    </row>
    <row r="4062" spans="1:2">
      <c r="A4062">
        <v>1475887</v>
      </c>
      <c r="B4062">
        <v>5</v>
      </c>
    </row>
    <row r="4063" spans="1:2">
      <c r="A4063">
        <v>1494232</v>
      </c>
      <c r="B4063">
        <v>5</v>
      </c>
    </row>
    <row r="4064" spans="1:2">
      <c r="A4064">
        <v>1503930</v>
      </c>
      <c r="B4064">
        <v>5</v>
      </c>
    </row>
    <row r="4065" spans="1:2">
      <c r="A4065">
        <v>1510521</v>
      </c>
      <c r="B4065">
        <v>5</v>
      </c>
    </row>
    <row r="4066" spans="1:2">
      <c r="A4066">
        <v>1501704</v>
      </c>
      <c r="B4066">
        <v>5</v>
      </c>
    </row>
    <row r="4067" spans="1:2">
      <c r="A4067">
        <v>1483318</v>
      </c>
      <c r="B4067">
        <v>5</v>
      </c>
    </row>
    <row r="4068" spans="1:2">
      <c r="A4068">
        <v>1504511</v>
      </c>
      <c r="B4068">
        <v>5</v>
      </c>
    </row>
    <row r="4069" spans="1:2">
      <c r="A4069">
        <v>1493924</v>
      </c>
      <c r="B4069">
        <v>5</v>
      </c>
    </row>
    <row r="4070" spans="1:2">
      <c r="A4070">
        <v>1486222</v>
      </c>
      <c r="B4070">
        <v>5</v>
      </c>
    </row>
    <row r="4071" spans="1:2">
      <c r="A4071">
        <v>1507710</v>
      </c>
      <c r="B4071">
        <v>5</v>
      </c>
    </row>
    <row r="4072" spans="1:2">
      <c r="A4072">
        <v>1504871</v>
      </c>
      <c r="B4072">
        <v>5</v>
      </c>
    </row>
    <row r="4073" spans="1:2">
      <c r="A4073">
        <v>1493772</v>
      </c>
      <c r="B4073">
        <v>5</v>
      </c>
    </row>
    <row r="4074" spans="1:2">
      <c r="A4074">
        <v>1480670</v>
      </c>
      <c r="B4074">
        <v>5</v>
      </c>
    </row>
    <row r="4075" spans="1:2">
      <c r="A4075">
        <v>1499486</v>
      </c>
      <c r="B4075">
        <v>5</v>
      </c>
    </row>
    <row r="4076" spans="1:2">
      <c r="A4076">
        <v>1469545</v>
      </c>
      <c r="B4076">
        <v>5</v>
      </c>
    </row>
    <row r="4077" spans="1:2">
      <c r="A4077">
        <v>1487549</v>
      </c>
      <c r="B4077">
        <v>5</v>
      </c>
    </row>
    <row r="4078" spans="1:2">
      <c r="A4078">
        <v>1497971</v>
      </c>
      <c r="B4078">
        <v>5</v>
      </c>
    </row>
    <row r="4079" spans="1:2">
      <c r="A4079">
        <v>1494385</v>
      </c>
      <c r="B4079">
        <v>5</v>
      </c>
    </row>
    <row r="4080" spans="1:2">
      <c r="A4080">
        <v>1483797</v>
      </c>
      <c r="B4080">
        <v>5</v>
      </c>
    </row>
    <row r="4081" spans="1:2">
      <c r="A4081">
        <v>1490128</v>
      </c>
      <c r="B4081">
        <v>5</v>
      </c>
    </row>
    <row r="4082" spans="1:2">
      <c r="A4082">
        <v>1497506</v>
      </c>
      <c r="B4082">
        <v>5</v>
      </c>
    </row>
    <row r="4083" spans="1:2">
      <c r="A4083">
        <v>1502088</v>
      </c>
      <c r="B4083">
        <v>5</v>
      </c>
    </row>
    <row r="4084" spans="1:2">
      <c r="A4084">
        <v>1487480</v>
      </c>
      <c r="B4084">
        <v>5</v>
      </c>
    </row>
    <row r="4085" spans="1:2">
      <c r="A4085">
        <v>1512229</v>
      </c>
      <c r="B4085">
        <v>5</v>
      </c>
    </row>
    <row r="4086" spans="1:2">
      <c r="A4086">
        <v>1487172</v>
      </c>
      <c r="B4086">
        <v>5</v>
      </c>
    </row>
    <row r="4087" spans="1:2">
      <c r="A4087">
        <v>1498349</v>
      </c>
      <c r="B4087">
        <v>5</v>
      </c>
    </row>
    <row r="4088" spans="1:2">
      <c r="A4088">
        <v>1475690</v>
      </c>
      <c r="B4088">
        <v>5</v>
      </c>
    </row>
    <row r="4089" spans="1:2">
      <c r="A4089">
        <v>1484948</v>
      </c>
      <c r="B4089">
        <v>5</v>
      </c>
    </row>
    <row r="4090" spans="1:2">
      <c r="A4090">
        <v>1485627</v>
      </c>
      <c r="B4090">
        <v>5</v>
      </c>
    </row>
    <row r="4091" spans="1:2">
      <c r="A4091">
        <v>1485024</v>
      </c>
      <c r="B4091">
        <v>5</v>
      </c>
    </row>
    <row r="4092" spans="1:2">
      <c r="A4092">
        <v>1506508</v>
      </c>
      <c r="B4092">
        <v>5</v>
      </c>
    </row>
    <row r="4093" spans="1:2">
      <c r="A4093">
        <v>1509656</v>
      </c>
      <c r="B4093">
        <v>5</v>
      </c>
    </row>
    <row r="4094" spans="1:2">
      <c r="A4094">
        <v>1470159</v>
      </c>
      <c r="B4094">
        <v>5</v>
      </c>
    </row>
    <row r="4095" spans="1:2">
      <c r="A4095">
        <v>1511961</v>
      </c>
      <c r="B4095">
        <v>5</v>
      </c>
    </row>
    <row r="4096" spans="1:2">
      <c r="A4096">
        <v>1469791</v>
      </c>
      <c r="B4096">
        <v>5</v>
      </c>
    </row>
    <row r="4097" spans="1:2">
      <c r="A4097">
        <v>1499157</v>
      </c>
      <c r="B4097">
        <v>5</v>
      </c>
    </row>
    <row r="4098" spans="1:2">
      <c r="A4098">
        <v>1473752</v>
      </c>
      <c r="B4098">
        <v>5</v>
      </c>
    </row>
    <row r="4099" spans="1:2">
      <c r="A4099">
        <v>1483076</v>
      </c>
      <c r="B4099">
        <v>5</v>
      </c>
    </row>
    <row r="4100" spans="1:2">
      <c r="A4100">
        <v>1474894</v>
      </c>
      <c r="B4100">
        <v>5</v>
      </c>
    </row>
    <row r="4101" spans="1:2">
      <c r="A4101">
        <v>1471047</v>
      </c>
      <c r="B4101">
        <v>5</v>
      </c>
    </row>
    <row r="4102" spans="1:2">
      <c r="A4102">
        <v>1509069</v>
      </c>
      <c r="B4102">
        <v>5</v>
      </c>
    </row>
    <row r="4103" spans="1:2">
      <c r="A4103">
        <v>1469986</v>
      </c>
      <c r="B4103">
        <v>5</v>
      </c>
    </row>
    <row r="4104" spans="1:2">
      <c r="A4104">
        <v>1498811</v>
      </c>
      <c r="B4104">
        <v>5</v>
      </c>
    </row>
    <row r="4105" spans="1:2">
      <c r="A4105">
        <v>1509744</v>
      </c>
      <c r="B4105">
        <v>5</v>
      </c>
    </row>
    <row r="4106" spans="1:2">
      <c r="A4106">
        <v>1468976</v>
      </c>
      <c r="B4106">
        <v>5</v>
      </c>
    </row>
    <row r="4107" spans="1:2">
      <c r="A4107">
        <v>1504240</v>
      </c>
      <c r="B4107">
        <v>5</v>
      </c>
    </row>
    <row r="4108" spans="1:2">
      <c r="A4108">
        <v>1474136</v>
      </c>
      <c r="B4108">
        <v>5</v>
      </c>
    </row>
    <row r="4109" spans="1:2">
      <c r="A4109">
        <v>1484549</v>
      </c>
      <c r="B4109">
        <v>5</v>
      </c>
    </row>
    <row r="4110" spans="1:2">
      <c r="A4110">
        <v>1479620</v>
      </c>
      <c r="B4110">
        <v>5</v>
      </c>
    </row>
    <row r="4111" spans="1:2">
      <c r="A4111">
        <v>1472192</v>
      </c>
      <c r="B4111">
        <v>5</v>
      </c>
    </row>
    <row r="4112" spans="1:2">
      <c r="A4112">
        <v>1507994</v>
      </c>
      <c r="B4112">
        <v>5</v>
      </c>
    </row>
    <row r="4113" spans="1:2">
      <c r="A4113">
        <v>1472864</v>
      </c>
      <c r="B4113">
        <v>5</v>
      </c>
    </row>
    <row r="4114" spans="1:2">
      <c r="A4114">
        <v>1483734</v>
      </c>
      <c r="B4114">
        <v>5</v>
      </c>
    </row>
    <row r="4115" spans="1:2">
      <c r="A4115">
        <v>1479977</v>
      </c>
      <c r="B4115">
        <v>5</v>
      </c>
    </row>
    <row r="4116" spans="1:2">
      <c r="A4116">
        <v>1491622</v>
      </c>
      <c r="B4116">
        <v>5</v>
      </c>
    </row>
    <row r="4117" spans="1:2">
      <c r="A4117">
        <v>1484925</v>
      </c>
      <c r="B4117">
        <v>5</v>
      </c>
    </row>
    <row r="4118" spans="1:2">
      <c r="A4118">
        <v>1511674</v>
      </c>
      <c r="B4118">
        <v>5</v>
      </c>
    </row>
    <row r="4119" spans="1:2">
      <c r="A4119">
        <v>1497460</v>
      </c>
      <c r="B4119">
        <v>5</v>
      </c>
    </row>
    <row r="4120" spans="1:2">
      <c r="A4120">
        <v>1470814</v>
      </c>
      <c r="B4120">
        <v>5</v>
      </c>
    </row>
    <row r="4121" spans="1:2">
      <c r="A4121">
        <v>1507352</v>
      </c>
      <c r="B4121">
        <v>5</v>
      </c>
    </row>
    <row r="4122" spans="1:2">
      <c r="A4122">
        <v>1478709</v>
      </c>
      <c r="B4122">
        <v>5</v>
      </c>
    </row>
    <row r="4123" spans="1:2">
      <c r="A4123">
        <v>1509589</v>
      </c>
      <c r="B4123">
        <v>5</v>
      </c>
    </row>
    <row r="4124" spans="1:2">
      <c r="A4124">
        <v>1508789</v>
      </c>
      <c r="B4124">
        <v>5</v>
      </c>
    </row>
    <row r="4125" spans="1:2">
      <c r="A4125">
        <v>1493380</v>
      </c>
      <c r="B4125">
        <v>5</v>
      </c>
    </row>
    <row r="4126" spans="1:2">
      <c r="A4126">
        <v>1490380</v>
      </c>
      <c r="B4126">
        <v>5</v>
      </c>
    </row>
    <row r="4127" spans="1:2">
      <c r="A4127">
        <v>1483575</v>
      </c>
      <c r="B4127">
        <v>5</v>
      </c>
    </row>
    <row r="4128" spans="1:2">
      <c r="A4128">
        <v>1494448</v>
      </c>
      <c r="B4128">
        <v>5</v>
      </c>
    </row>
    <row r="4129" spans="1:2">
      <c r="A4129">
        <v>1503342</v>
      </c>
      <c r="B4129">
        <v>5</v>
      </c>
    </row>
    <row r="4130" spans="1:2">
      <c r="A4130">
        <v>1484818</v>
      </c>
      <c r="B4130">
        <v>5</v>
      </c>
    </row>
    <row r="4131" spans="1:2">
      <c r="A4131">
        <v>1500485</v>
      </c>
      <c r="B4131">
        <v>5</v>
      </c>
    </row>
    <row r="4132" spans="1:2">
      <c r="A4132">
        <v>1487149</v>
      </c>
      <c r="B4132">
        <v>5</v>
      </c>
    </row>
    <row r="4133" spans="1:2">
      <c r="A4133">
        <v>1477535</v>
      </c>
      <c r="B4133">
        <v>5</v>
      </c>
    </row>
    <row r="4134" spans="1:2">
      <c r="A4134">
        <v>1485607</v>
      </c>
      <c r="B4134">
        <v>5</v>
      </c>
    </row>
    <row r="4135" spans="1:2">
      <c r="A4135">
        <v>1473572</v>
      </c>
      <c r="B4135">
        <v>5</v>
      </c>
    </row>
    <row r="4136" spans="1:2">
      <c r="A4136">
        <v>1503339</v>
      </c>
      <c r="B4136">
        <v>5</v>
      </c>
    </row>
    <row r="4137" spans="1:2">
      <c r="A4137">
        <v>1504273</v>
      </c>
      <c r="B4137">
        <v>5</v>
      </c>
    </row>
    <row r="4138" spans="1:2">
      <c r="A4138">
        <v>1468960</v>
      </c>
      <c r="B4138">
        <v>5</v>
      </c>
    </row>
    <row r="4139" spans="1:2">
      <c r="A4139">
        <v>1503371</v>
      </c>
      <c r="B4139">
        <v>5</v>
      </c>
    </row>
    <row r="4140" spans="1:2">
      <c r="A4140">
        <v>1479986</v>
      </c>
      <c r="B4140">
        <v>5</v>
      </c>
    </row>
    <row r="4141" spans="1:2">
      <c r="A4141">
        <v>1490221</v>
      </c>
      <c r="B4141">
        <v>5</v>
      </c>
    </row>
    <row r="4142" spans="1:2">
      <c r="A4142">
        <v>1476013</v>
      </c>
      <c r="B4142">
        <v>5</v>
      </c>
    </row>
    <row r="4143" spans="1:2">
      <c r="A4143">
        <v>1472310</v>
      </c>
      <c r="B4143">
        <v>5</v>
      </c>
    </row>
    <row r="4144" spans="1:2">
      <c r="A4144">
        <v>1485644</v>
      </c>
      <c r="B4144">
        <v>5</v>
      </c>
    </row>
    <row r="4145" spans="1:2">
      <c r="A4145">
        <v>1507047</v>
      </c>
      <c r="B4145">
        <v>5</v>
      </c>
    </row>
    <row r="4146" spans="1:2">
      <c r="A4146">
        <v>1499388</v>
      </c>
      <c r="B4146">
        <v>5</v>
      </c>
    </row>
    <row r="4147" spans="1:2">
      <c r="A4147">
        <v>1499576</v>
      </c>
      <c r="B4147">
        <v>5</v>
      </c>
    </row>
    <row r="4148" spans="1:2">
      <c r="A4148">
        <v>1501727</v>
      </c>
      <c r="B4148">
        <v>5</v>
      </c>
    </row>
    <row r="4149" spans="1:2">
      <c r="A4149">
        <v>1508486</v>
      </c>
      <c r="B4149">
        <v>5</v>
      </c>
    </row>
    <row r="4150" spans="1:2">
      <c r="A4150">
        <v>1512470</v>
      </c>
      <c r="B4150">
        <v>5</v>
      </c>
    </row>
    <row r="4151" spans="1:2">
      <c r="A4151">
        <v>1494739</v>
      </c>
      <c r="B4151">
        <v>5</v>
      </c>
    </row>
    <row r="4152" spans="1:2">
      <c r="A4152">
        <v>1508874</v>
      </c>
      <c r="B4152">
        <v>5</v>
      </c>
    </row>
    <row r="4153" spans="1:2">
      <c r="A4153">
        <v>1483428</v>
      </c>
      <c r="B4153">
        <v>5</v>
      </c>
    </row>
    <row r="4154" spans="1:2">
      <c r="A4154">
        <v>1491483</v>
      </c>
      <c r="B4154">
        <v>5</v>
      </c>
    </row>
    <row r="4155" spans="1:2">
      <c r="A4155">
        <v>1474754</v>
      </c>
      <c r="B4155">
        <v>5</v>
      </c>
    </row>
    <row r="4156" spans="1:2">
      <c r="A4156">
        <v>1489304</v>
      </c>
      <c r="B4156">
        <v>5</v>
      </c>
    </row>
    <row r="4157" spans="1:2">
      <c r="A4157">
        <v>1497788</v>
      </c>
      <c r="B4157">
        <v>5</v>
      </c>
    </row>
    <row r="4158" spans="1:2">
      <c r="A4158">
        <v>1498734</v>
      </c>
      <c r="B4158">
        <v>5</v>
      </c>
    </row>
    <row r="4159" spans="1:2">
      <c r="A4159">
        <v>1493285</v>
      </c>
      <c r="B4159">
        <v>5</v>
      </c>
    </row>
    <row r="4160" spans="1:2">
      <c r="A4160">
        <v>1508676</v>
      </c>
      <c r="B4160">
        <v>5</v>
      </c>
    </row>
    <row r="4161" spans="1:2">
      <c r="A4161">
        <v>1509588</v>
      </c>
      <c r="B4161">
        <v>5</v>
      </c>
    </row>
    <row r="4162" spans="1:2">
      <c r="A4162">
        <v>1495026</v>
      </c>
      <c r="B4162">
        <v>5</v>
      </c>
    </row>
    <row r="4163" spans="1:2">
      <c r="A4163">
        <v>1488485</v>
      </c>
      <c r="B4163">
        <v>5</v>
      </c>
    </row>
    <row r="4164" spans="1:2">
      <c r="A4164">
        <v>1488655</v>
      </c>
      <c r="B4164">
        <v>5</v>
      </c>
    </row>
    <row r="4165" spans="1:2">
      <c r="A4165">
        <v>1504869</v>
      </c>
      <c r="B4165">
        <v>5</v>
      </c>
    </row>
    <row r="4166" spans="1:2">
      <c r="A4166">
        <v>1489984</v>
      </c>
      <c r="B4166">
        <v>5</v>
      </c>
    </row>
    <row r="4167" spans="1:2">
      <c r="A4167">
        <v>1482757</v>
      </c>
      <c r="B4167">
        <v>5</v>
      </c>
    </row>
    <row r="4168" spans="1:2">
      <c r="A4168">
        <v>1492421</v>
      </c>
      <c r="B4168">
        <v>5</v>
      </c>
    </row>
    <row r="4169" spans="1:2">
      <c r="A4169">
        <v>1485972</v>
      </c>
      <c r="B4169">
        <v>5</v>
      </c>
    </row>
    <row r="4170" spans="1:2">
      <c r="A4170">
        <v>1478313</v>
      </c>
      <c r="B4170">
        <v>5</v>
      </c>
    </row>
    <row r="4171" spans="1:2">
      <c r="A4171">
        <v>1511158</v>
      </c>
      <c r="B4171">
        <v>5</v>
      </c>
    </row>
    <row r="4172" spans="1:2">
      <c r="A4172">
        <v>1504395</v>
      </c>
      <c r="B4172">
        <v>5</v>
      </c>
    </row>
    <row r="4173" spans="1:2">
      <c r="A4173">
        <v>1509616</v>
      </c>
      <c r="B4173">
        <v>5</v>
      </c>
    </row>
    <row r="4174" spans="1:2">
      <c r="A4174">
        <v>1480059</v>
      </c>
      <c r="B4174">
        <v>5</v>
      </c>
    </row>
    <row r="4175" spans="1:2">
      <c r="A4175">
        <v>1497046</v>
      </c>
      <c r="B4175">
        <v>5</v>
      </c>
    </row>
    <row r="4176" spans="1:2">
      <c r="A4176">
        <v>1501197</v>
      </c>
      <c r="B4176">
        <v>5</v>
      </c>
    </row>
    <row r="4177" spans="1:2">
      <c r="A4177">
        <v>1501545</v>
      </c>
      <c r="B4177">
        <v>5</v>
      </c>
    </row>
    <row r="4178" spans="1:2">
      <c r="A4178">
        <v>1470761</v>
      </c>
      <c r="B4178">
        <v>5</v>
      </c>
    </row>
    <row r="4179" spans="1:2">
      <c r="A4179">
        <v>1501644</v>
      </c>
      <c r="B4179">
        <v>5</v>
      </c>
    </row>
    <row r="4180" spans="1:2">
      <c r="A4180">
        <v>1490598</v>
      </c>
      <c r="B4180">
        <v>5</v>
      </c>
    </row>
    <row r="4181" spans="1:2">
      <c r="A4181">
        <v>1484866</v>
      </c>
      <c r="B4181">
        <v>5</v>
      </c>
    </row>
    <row r="4182" spans="1:2">
      <c r="A4182">
        <v>1473988</v>
      </c>
      <c r="B4182">
        <v>5</v>
      </c>
    </row>
    <row r="4183" spans="1:2">
      <c r="A4183">
        <v>1481496</v>
      </c>
      <c r="B4183">
        <v>5</v>
      </c>
    </row>
    <row r="4184" spans="1:2">
      <c r="A4184">
        <v>1475747</v>
      </c>
      <c r="B4184">
        <v>5</v>
      </c>
    </row>
    <row r="4185" spans="1:2">
      <c r="A4185">
        <v>1497219</v>
      </c>
      <c r="B4185">
        <v>5</v>
      </c>
    </row>
    <row r="4186" spans="1:2">
      <c r="A4186">
        <v>1497387</v>
      </c>
      <c r="B4186">
        <v>5</v>
      </c>
    </row>
    <row r="4187" spans="1:2">
      <c r="A4187">
        <v>1492844</v>
      </c>
      <c r="B4187">
        <v>5</v>
      </c>
    </row>
    <row r="4188" spans="1:2">
      <c r="A4188">
        <v>1503951</v>
      </c>
      <c r="B4188">
        <v>5</v>
      </c>
    </row>
    <row r="4189" spans="1:2">
      <c r="A4189">
        <v>1500904</v>
      </c>
      <c r="B4189">
        <v>5</v>
      </c>
    </row>
    <row r="4190" spans="1:2">
      <c r="A4190">
        <v>1490386</v>
      </c>
      <c r="B4190">
        <v>5</v>
      </c>
    </row>
    <row r="4191" spans="1:2">
      <c r="A4191">
        <v>1491337</v>
      </c>
      <c r="B4191">
        <v>5</v>
      </c>
    </row>
    <row r="4192" spans="1:2">
      <c r="A4192">
        <v>1506206</v>
      </c>
      <c r="B4192">
        <v>5</v>
      </c>
    </row>
    <row r="4193" spans="1:2">
      <c r="A4193">
        <v>1480405</v>
      </c>
      <c r="B4193">
        <v>5</v>
      </c>
    </row>
    <row r="4194" spans="1:2">
      <c r="A4194">
        <v>1479600</v>
      </c>
      <c r="B4194">
        <v>5</v>
      </c>
    </row>
    <row r="4195" spans="1:2">
      <c r="A4195">
        <v>1472363</v>
      </c>
      <c r="B4195">
        <v>5</v>
      </c>
    </row>
    <row r="4196" spans="1:2">
      <c r="A4196">
        <v>1470354</v>
      </c>
      <c r="B4196">
        <v>5</v>
      </c>
    </row>
    <row r="4197" spans="1:2">
      <c r="A4197">
        <v>1481859</v>
      </c>
      <c r="B4197">
        <v>5</v>
      </c>
    </row>
    <row r="4198" spans="1:2">
      <c r="A4198">
        <v>1480013</v>
      </c>
      <c r="B4198">
        <v>5</v>
      </c>
    </row>
    <row r="4199" spans="1:2">
      <c r="A4199">
        <v>1470306</v>
      </c>
      <c r="B4199">
        <v>5</v>
      </c>
    </row>
    <row r="4200" spans="1:2">
      <c r="A4200">
        <v>1477055</v>
      </c>
      <c r="B4200">
        <v>5</v>
      </c>
    </row>
    <row r="4201" spans="1:2">
      <c r="A4201">
        <v>1502324</v>
      </c>
      <c r="B4201">
        <v>5</v>
      </c>
    </row>
    <row r="4202" spans="1:2">
      <c r="A4202">
        <v>1479561</v>
      </c>
      <c r="B4202">
        <v>5</v>
      </c>
    </row>
    <row r="4203" spans="1:2">
      <c r="A4203">
        <v>1510732</v>
      </c>
      <c r="B4203">
        <v>5</v>
      </c>
    </row>
    <row r="4204" spans="1:2">
      <c r="A4204">
        <v>1487959</v>
      </c>
      <c r="B4204">
        <v>5</v>
      </c>
    </row>
    <row r="4205" spans="1:2">
      <c r="A4205">
        <v>1504136</v>
      </c>
      <c r="B4205">
        <v>5</v>
      </c>
    </row>
    <row r="4206" spans="1:2">
      <c r="A4206">
        <v>1488215</v>
      </c>
      <c r="B4206">
        <v>5</v>
      </c>
    </row>
    <row r="4207" spans="1:2">
      <c r="A4207">
        <v>1502685</v>
      </c>
      <c r="B4207">
        <v>5</v>
      </c>
    </row>
    <row r="4208" spans="1:2">
      <c r="A4208">
        <v>1472733</v>
      </c>
      <c r="B4208">
        <v>5</v>
      </c>
    </row>
    <row r="4209" spans="1:2">
      <c r="A4209">
        <v>1479553</v>
      </c>
      <c r="B4209">
        <v>5</v>
      </c>
    </row>
    <row r="4210" spans="1:2">
      <c r="A4210">
        <v>1494164</v>
      </c>
      <c r="B4210">
        <v>5</v>
      </c>
    </row>
    <row r="4211" spans="1:2">
      <c r="A4211">
        <v>1493129</v>
      </c>
      <c r="B4211">
        <v>5</v>
      </c>
    </row>
    <row r="4212" spans="1:2">
      <c r="A4212">
        <v>1475894</v>
      </c>
      <c r="B4212">
        <v>5</v>
      </c>
    </row>
    <row r="4213" spans="1:2">
      <c r="A4213">
        <v>1497302</v>
      </c>
      <c r="B4213">
        <v>5</v>
      </c>
    </row>
    <row r="4214" spans="1:2">
      <c r="A4214">
        <v>1496991</v>
      </c>
      <c r="B4214">
        <v>5</v>
      </c>
    </row>
    <row r="4215" spans="1:2">
      <c r="A4215">
        <v>1511847</v>
      </c>
      <c r="B4215">
        <v>5</v>
      </c>
    </row>
    <row r="4216" spans="1:2">
      <c r="A4216">
        <v>1484817</v>
      </c>
      <c r="B4216">
        <v>5</v>
      </c>
    </row>
    <row r="4217" spans="1:2">
      <c r="A4217">
        <v>1476579</v>
      </c>
      <c r="B4217">
        <v>5</v>
      </c>
    </row>
    <row r="4218" spans="1:2">
      <c r="A4218">
        <v>1506597</v>
      </c>
      <c r="B4218">
        <v>5</v>
      </c>
    </row>
    <row r="4219" spans="1:2">
      <c r="A4219">
        <v>1472084</v>
      </c>
      <c r="B4219">
        <v>5</v>
      </c>
    </row>
    <row r="4220" spans="1:2">
      <c r="A4220">
        <v>1475313</v>
      </c>
      <c r="B4220">
        <v>5</v>
      </c>
    </row>
    <row r="4221" spans="1:2">
      <c r="A4221">
        <v>1497085</v>
      </c>
      <c r="B4221">
        <v>5</v>
      </c>
    </row>
    <row r="4222" spans="1:2">
      <c r="A4222">
        <v>1487878</v>
      </c>
      <c r="B4222">
        <v>5</v>
      </c>
    </row>
    <row r="4223" spans="1:2">
      <c r="A4223">
        <v>1471441</v>
      </c>
      <c r="B4223">
        <v>5</v>
      </c>
    </row>
    <row r="4224" spans="1:2">
      <c r="A4224">
        <v>1482356</v>
      </c>
      <c r="B4224">
        <v>5</v>
      </c>
    </row>
    <row r="4225" spans="1:2">
      <c r="A4225">
        <v>1487914</v>
      </c>
      <c r="B4225">
        <v>5</v>
      </c>
    </row>
    <row r="4226" spans="1:2">
      <c r="A4226">
        <v>1503677</v>
      </c>
      <c r="B4226">
        <v>5</v>
      </c>
    </row>
    <row r="4227" spans="1:2">
      <c r="A4227">
        <v>1490729</v>
      </c>
      <c r="B4227">
        <v>5</v>
      </c>
    </row>
    <row r="4228" spans="1:2">
      <c r="A4228">
        <v>1480390</v>
      </c>
      <c r="B4228">
        <v>5</v>
      </c>
    </row>
    <row r="4229" spans="1:2">
      <c r="A4229">
        <v>1501026</v>
      </c>
      <c r="B4229">
        <v>5</v>
      </c>
    </row>
    <row r="4230" spans="1:2">
      <c r="A4230">
        <v>1502821</v>
      </c>
      <c r="B4230">
        <v>5</v>
      </c>
    </row>
    <row r="4231" spans="1:2">
      <c r="A4231">
        <v>1475004</v>
      </c>
      <c r="B4231">
        <v>5</v>
      </c>
    </row>
    <row r="4232" spans="1:2">
      <c r="A4232">
        <v>1501931</v>
      </c>
      <c r="B4232">
        <v>5</v>
      </c>
    </row>
    <row r="4233" spans="1:2">
      <c r="A4233">
        <v>1511242</v>
      </c>
      <c r="B4233">
        <v>5</v>
      </c>
    </row>
    <row r="4234" spans="1:2">
      <c r="A4234">
        <v>1509048</v>
      </c>
      <c r="B4234">
        <v>5</v>
      </c>
    </row>
    <row r="4235" spans="1:2">
      <c r="A4235">
        <v>1478776</v>
      </c>
      <c r="B4235">
        <v>5</v>
      </c>
    </row>
    <row r="4236" spans="1:2">
      <c r="A4236">
        <v>1474666</v>
      </c>
      <c r="B4236">
        <v>5</v>
      </c>
    </row>
    <row r="4237" spans="1:2">
      <c r="A4237">
        <v>1475276</v>
      </c>
      <c r="B4237">
        <v>5</v>
      </c>
    </row>
    <row r="4238" spans="1:2">
      <c r="A4238">
        <v>1481891</v>
      </c>
      <c r="B4238">
        <v>5</v>
      </c>
    </row>
    <row r="4239" spans="1:2">
      <c r="A4239">
        <v>1469164</v>
      </c>
      <c r="B4239">
        <v>5</v>
      </c>
    </row>
    <row r="4240" spans="1:2">
      <c r="A4240">
        <v>1500003</v>
      </c>
      <c r="B4240">
        <v>5</v>
      </c>
    </row>
    <row r="4241" spans="1:2">
      <c r="A4241">
        <v>1490796</v>
      </c>
      <c r="B4241">
        <v>5</v>
      </c>
    </row>
    <row r="4242" spans="1:2">
      <c r="A4242">
        <v>1494216</v>
      </c>
      <c r="B4242">
        <v>5</v>
      </c>
    </row>
    <row r="4243" spans="1:2">
      <c r="A4243">
        <v>1487373</v>
      </c>
      <c r="B4243">
        <v>5</v>
      </c>
    </row>
    <row r="4244" spans="1:2">
      <c r="A4244">
        <v>1504279</v>
      </c>
      <c r="B4244">
        <v>5</v>
      </c>
    </row>
    <row r="4245" spans="1:2">
      <c r="A4245">
        <v>1480994</v>
      </c>
      <c r="B4245">
        <v>5</v>
      </c>
    </row>
    <row r="4246" spans="1:2">
      <c r="A4246">
        <v>1487101</v>
      </c>
      <c r="B4246">
        <v>5</v>
      </c>
    </row>
    <row r="4247" spans="1:2">
      <c r="A4247">
        <v>1481627</v>
      </c>
      <c r="B4247">
        <v>5</v>
      </c>
    </row>
    <row r="4248" spans="1:2">
      <c r="A4248">
        <v>1474125</v>
      </c>
      <c r="B4248">
        <v>5</v>
      </c>
    </row>
    <row r="4249" spans="1:2">
      <c r="A4249">
        <v>1485698</v>
      </c>
      <c r="B4249">
        <v>5</v>
      </c>
    </row>
    <row r="4250" spans="1:2">
      <c r="A4250">
        <v>1503135</v>
      </c>
      <c r="B4250">
        <v>5</v>
      </c>
    </row>
    <row r="4251" spans="1:2">
      <c r="A4251">
        <v>1477445</v>
      </c>
      <c r="B4251">
        <v>5</v>
      </c>
    </row>
    <row r="4252" spans="1:2">
      <c r="A4252">
        <v>1510433</v>
      </c>
      <c r="B4252">
        <v>5</v>
      </c>
    </row>
    <row r="4253" spans="1:2">
      <c r="A4253">
        <v>1486366</v>
      </c>
      <c r="B4253">
        <v>5</v>
      </c>
    </row>
    <row r="4254" spans="1:2">
      <c r="A4254">
        <v>1506421</v>
      </c>
      <c r="B4254">
        <v>5</v>
      </c>
    </row>
    <row r="4255" spans="1:2">
      <c r="A4255">
        <v>1472789</v>
      </c>
      <c r="B4255">
        <v>5</v>
      </c>
    </row>
    <row r="4256" spans="1:2">
      <c r="A4256">
        <v>1480235</v>
      </c>
      <c r="B4256">
        <v>5</v>
      </c>
    </row>
    <row r="4257" spans="1:2">
      <c r="A4257">
        <v>1503061</v>
      </c>
      <c r="B4257">
        <v>5</v>
      </c>
    </row>
    <row r="4258" spans="1:2">
      <c r="A4258">
        <v>1490994</v>
      </c>
      <c r="B4258">
        <v>5</v>
      </c>
    </row>
    <row r="4259" spans="1:2">
      <c r="A4259">
        <v>1490642</v>
      </c>
      <c r="B4259">
        <v>5</v>
      </c>
    </row>
    <row r="4260" spans="1:2">
      <c r="A4260">
        <v>1496836</v>
      </c>
      <c r="B4260">
        <v>5</v>
      </c>
    </row>
    <row r="4261" spans="1:2">
      <c r="A4261">
        <v>1475929</v>
      </c>
      <c r="B4261">
        <v>5</v>
      </c>
    </row>
    <row r="4262" spans="1:2">
      <c r="A4262">
        <v>1492820</v>
      </c>
      <c r="B4262">
        <v>5</v>
      </c>
    </row>
    <row r="4263" spans="1:2">
      <c r="A4263">
        <v>1487555</v>
      </c>
      <c r="B4263">
        <v>5</v>
      </c>
    </row>
    <row r="4264" spans="1:2">
      <c r="A4264">
        <v>1481925</v>
      </c>
      <c r="B4264">
        <v>5</v>
      </c>
    </row>
    <row r="4265" spans="1:2">
      <c r="A4265">
        <v>1482170</v>
      </c>
      <c r="B4265">
        <v>5</v>
      </c>
    </row>
    <row r="4266" spans="1:2">
      <c r="A4266">
        <v>1484320</v>
      </c>
      <c r="B4266">
        <v>5</v>
      </c>
    </row>
    <row r="4267" spans="1:2">
      <c r="A4267">
        <v>1490554</v>
      </c>
      <c r="B4267">
        <v>5</v>
      </c>
    </row>
    <row r="4268" spans="1:2">
      <c r="A4268">
        <v>1509813</v>
      </c>
      <c r="B4268">
        <v>5</v>
      </c>
    </row>
    <row r="4269" spans="1:2">
      <c r="A4269">
        <v>1494182</v>
      </c>
      <c r="B4269">
        <v>5</v>
      </c>
    </row>
    <row r="4270" spans="1:2">
      <c r="A4270">
        <v>1508154</v>
      </c>
      <c r="B4270">
        <v>5</v>
      </c>
    </row>
    <row r="4271" spans="1:2">
      <c r="A4271">
        <v>1497430</v>
      </c>
      <c r="B4271">
        <v>5</v>
      </c>
    </row>
    <row r="4272" spans="1:2">
      <c r="A4272">
        <v>1502286</v>
      </c>
      <c r="B4272">
        <v>5</v>
      </c>
    </row>
    <row r="4273" spans="1:2">
      <c r="A4273">
        <v>1492843</v>
      </c>
      <c r="B4273">
        <v>5</v>
      </c>
    </row>
    <row r="4274" spans="1:2">
      <c r="A4274">
        <v>1480793</v>
      </c>
      <c r="B4274">
        <v>5</v>
      </c>
    </row>
    <row r="4275" spans="1:2">
      <c r="A4275">
        <v>1512638</v>
      </c>
      <c r="B4275">
        <v>5</v>
      </c>
    </row>
    <row r="4276" spans="1:2">
      <c r="A4276">
        <v>1511441</v>
      </c>
      <c r="B4276">
        <v>5</v>
      </c>
    </row>
    <row r="4277" spans="1:2">
      <c r="A4277">
        <v>1508297</v>
      </c>
      <c r="B4277">
        <v>5</v>
      </c>
    </row>
    <row r="4278" spans="1:2">
      <c r="A4278">
        <v>1494270</v>
      </c>
      <c r="B4278">
        <v>5</v>
      </c>
    </row>
    <row r="4279" spans="1:2">
      <c r="A4279">
        <v>1482983</v>
      </c>
      <c r="B4279">
        <v>5</v>
      </c>
    </row>
    <row r="4280" spans="1:2">
      <c r="A4280">
        <v>1486181</v>
      </c>
      <c r="B4280">
        <v>5</v>
      </c>
    </row>
    <row r="4281" spans="1:2">
      <c r="A4281">
        <v>1486261</v>
      </c>
      <c r="B4281">
        <v>5</v>
      </c>
    </row>
    <row r="4282" spans="1:2">
      <c r="A4282">
        <v>1480960</v>
      </c>
      <c r="B4282">
        <v>5</v>
      </c>
    </row>
    <row r="4283" spans="1:2">
      <c r="A4283">
        <v>1503712</v>
      </c>
      <c r="B4283">
        <v>5</v>
      </c>
    </row>
    <row r="4284" spans="1:2">
      <c r="A4284">
        <v>1501955</v>
      </c>
      <c r="B4284">
        <v>5</v>
      </c>
    </row>
    <row r="4285" spans="1:2">
      <c r="A4285">
        <v>1470150</v>
      </c>
      <c r="B4285">
        <v>5</v>
      </c>
    </row>
    <row r="4286" spans="1:2">
      <c r="A4286">
        <v>1472230</v>
      </c>
      <c r="B4286">
        <v>5</v>
      </c>
    </row>
    <row r="4287" spans="1:2">
      <c r="A4287">
        <v>1512101</v>
      </c>
      <c r="B4287">
        <v>5</v>
      </c>
    </row>
    <row r="4288" spans="1:2">
      <c r="A4288">
        <v>1481344</v>
      </c>
      <c r="B4288">
        <v>5</v>
      </c>
    </row>
    <row r="4289" spans="1:2">
      <c r="A4289">
        <v>1491392</v>
      </c>
      <c r="B4289">
        <v>5</v>
      </c>
    </row>
    <row r="4290" spans="1:2">
      <c r="A4290">
        <v>1484978</v>
      </c>
      <c r="B4290">
        <v>5</v>
      </c>
    </row>
    <row r="4291" spans="1:2">
      <c r="A4291">
        <v>1507898</v>
      </c>
      <c r="B4291">
        <v>5</v>
      </c>
    </row>
    <row r="4292" spans="1:2">
      <c r="A4292">
        <v>1494835</v>
      </c>
      <c r="B4292">
        <v>5</v>
      </c>
    </row>
    <row r="4293" spans="1:2">
      <c r="A4293">
        <v>1477643</v>
      </c>
      <c r="B4293">
        <v>5</v>
      </c>
    </row>
    <row r="4294" spans="1:2">
      <c r="A4294">
        <v>1482045</v>
      </c>
      <c r="B4294">
        <v>5</v>
      </c>
    </row>
    <row r="4295" spans="1:2">
      <c r="A4295">
        <v>1490177</v>
      </c>
      <c r="B4295">
        <v>5</v>
      </c>
    </row>
    <row r="4296" spans="1:2">
      <c r="A4296">
        <v>1499828</v>
      </c>
      <c r="B4296">
        <v>5</v>
      </c>
    </row>
    <row r="4297" spans="1:2">
      <c r="A4297">
        <v>1492722</v>
      </c>
      <c r="B4297">
        <v>5</v>
      </c>
    </row>
    <row r="4298" spans="1:2">
      <c r="A4298">
        <v>1503530</v>
      </c>
      <c r="B4298">
        <v>5</v>
      </c>
    </row>
    <row r="4299" spans="1:2">
      <c r="A4299">
        <v>1476518</v>
      </c>
      <c r="B4299">
        <v>5</v>
      </c>
    </row>
    <row r="4300" spans="1:2">
      <c r="A4300">
        <v>1509114</v>
      </c>
      <c r="B4300">
        <v>5</v>
      </c>
    </row>
    <row r="4301" spans="1:2">
      <c r="A4301">
        <v>1499274</v>
      </c>
      <c r="B4301">
        <v>5</v>
      </c>
    </row>
    <row r="4302" spans="1:2">
      <c r="A4302">
        <v>1482931</v>
      </c>
      <c r="B4302">
        <v>5</v>
      </c>
    </row>
    <row r="4303" spans="1:2">
      <c r="A4303">
        <v>1503697</v>
      </c>
      <c r="B4303">
        <v>5</v>
      </c>
    </row>
    <row r="4304" spans="1:2">
      <c r="A4304">
        <v>1492474</v>
      </c>
      <c r="B4304">
        <v>5</v>
      </c>
    </row>
    <row r="4305" spans="1:2">
      <c r="A4305">
        <v>1511148</v>
      </c>
      <c r="B4305">
        <v>5</v>
      </c>
    </row>
    <row r="4306" spans="1:2">
      <c r="A4306">
        <v>1470874</v>
      </c>
      <c r="B4306">
        <v>5</v>
      </c>
    </row>
    <row r="4307" spans="1:2">
      <c r="A4307">
        <v>1487944</v>
      </c>
      <c r="B4307">
        <v>5</v>
      </c>
    </row>
    <row r="4308" spans="1:2">
      <c r="A4308">
        <v>1479569</v>
      </c>
      <c r="B4308">
        <v>5</v>
      </c>
    </row>
    <row r="4309" spans="1:2">
      <c r="A4309">
        <v>1473764</v>
      </c>
      <c r="B4309">
        <v>5</v>
      </c>
    </row>
    <row r="4310" spans="1:2">
      <c r="A4310">
        <v>1476257</v>
      </c>
      <c r="B4310">
        <v>5</v>
      </c>
    </row>
    <row r="4311" spans="1:2">
      <c r="A4311">
        <v>1474791</v>
      </c>
      <c r="B4311">
        <v>5</v>
      </c>
    </row>
    <row r="4312" spans="1:2">
      <c r="A4312">
        <v>1501850</v>
      </c>
      <c r="B4312">
        <v>5</v>
      </c>
    </row>
    <row r="4313" spans="1:2">
      <c r="A4313">
        <v>1487561</v>
      </c>
      <c r="B4313">
        <v>5</v>
      </c>
    </row>
    <row r="4314" spans="1:2">
      <c r="A4314">
        <v>1512035</v>
      </c>
      <c r="B4314">
        <v>5</v>
      </c>
    </row>
    <row r="4315" spans="1:2">
      <c r="A4315">
        <v>1496790</v>
      </c>
      <c r="B4315">
        <v>5</v>
      </c>
    </row>
    <row r="4316" spans="1:2">
      <c r="A4316">
        <v>1474743</v>
      </c>
      <c r="B4316">
        <v>5</v>
      </c>
    </row>
    <row r="4317" spans="1:2">
      <c r="A4317">
        <v>1470367</v>
      </c>
      <c r="B4317">
        <v>5</v>
      </c>
    </row>
    <row r="4318" spans="1:2">
      <c r="A4318">
        <v>1502322</v>
      </c>
      <c r="B4318">
        <v>5</v>
      </c>
    </row>
    <row r="4319" spans="1:2">
      <c r="A4319">
        <v>1472281</v>
      </c>
      <c r="B4319">
        <v>5</v>
      </c>
    </row>
    <row r="4320" spans="1:2">
      <c r="A4320">
        <v>1488644</v>
      </c>
      <c r="B4320">
        <v>5</v>
      </c>
    </row>
    <row r="4321" spans="1:2">
      <c r="A4321">
        <v>1477656</v>
      </c>
      <c r="B4321">
        <v>5</v>
      </c>
    </row>
    <row r="4322" spans="1:2">
      <c r="A4322">
        <v>1510933</v>
      </c>
      <c r="B4322">
        <v>5</v>
      </c>
    </row>
    <row r="4323" spans="1:2">
      <c r="A4323">
        <v>1499918</v>
      </c>
      <c r="B4323">
        <v>5</v>
      </c>
    </row>
    <row r="4324" spans="1:2">
      <c r="A4324">
        <v>1472334</v>
      </c>
      <c r="B4324">
        <v>5</v>
      </c>
    </row>
    <row r="4325" spans="1:2">
      <c r="A4325">
        <v>1492731</v>
      </c>
      <c r="B4325">
        <v>5</v>
      </c>
    </row>
    <row r="4326" spans="1:2">
      <c r="A4326">
        <v>1496609</v>
      </c>
      <c r="B4326">
        <v>5</v>
      </c>
    </row>
    <row r="4327" spans="1:2">
      <c r="A4327">
        <v>1502611</v>
      </c>
      <c r="B4327">
        <v>5</v>
      </c>
    </row>
    <row r="4328" spans="1:2">
      <c r="A4328">
        <v>1509085</v>
      </c>
      <c r="B4328">
        <v>5</v>
      </c>
    </row>
    <row r="4329" spans="1:2">
      <c r="A4329">
        <v>1495730</v>
      </c>
      <c r="B4329">
        <v>5</v>
      </c>
    </row>
    <row r="4330" spans="1:2">
      <c r="A4330">
        <v>1471406</v>
      </c>
      <c r="B4330">
        <v>5</v>
      </c>
    </row>
    <row r="4331" spans="1:2">
      <c r="A4331">
        <v>1504955</v>
      </c>
      <c r="B4331">
        <v>5</v>
      </c>
    </row>
    <row r="4332" spans="1:2">
      <c r="A4332">
        <v>1481143</v>
      </c>
      <c r="B4332">
        <v>5</v>
      </c>
    </row>
    <row r="4333" spans="1:2">
      <c r="A4333">
        <v>1471192</v>
      </c>
      <c r="B4333">
        <v>5</v>
      </c>
    </row>
    <row r="4334" spans="1:2">
      <c r="A4334">
        <v>1510735</v>
      </c>
      <c r="B4334">
        <v>5</v>
      </c>
    </row>
    <row r="4335" spans="1:2">
      <c r="A4335">
        <v>1488075</v>
      </c>
      <c r="B4335">
        <v>5</v>
      </c>
    </row>
    <row r="4336" spans="1:2">
      <c r="A4336">
        <v>1509852</v>
      </c>
      <c r="B4336">
        <v>5</v>
      </c>
    </row>
    <row r="4337" spans="1:2">
      <c r="A4337">
        <v>1488567</v>
      </c>
      <c r="B4337">
        <v>5</v>
      </c>
    </row>
    <row r="4338" spans="1:2">
      <c r="A4338">
        <v>1478791</v>
      </c>
      <c r="B4338">
        <v>5</v>
      </c>
    </row>
    <row r="4339" spans="1:2">
      <c r="A4339">
        <v>1511231</v>
      </c>
      <c r="B4339">
        <v>5</v>
      </c>
    </row>
    <row r="4340" spans="1:2">
      <c r="A4340">
        <v>1493521</v>
      </c>
      <c r="B4340">
        <v>5</v>
      </c>
    </row>
    <row r="4341" spans="1:2">
      <c r="A4341">
        <v>1477185</v>
      </c>
      <c r="B4341">
        <v>5</v>
      </c>
    </row>
    <row r="4342" spans="1:2">
      <c r="A4342">
        <v>1508688</v>
      </c>
      <c r="B4342">
        <v>5</v>
      </c>
    </row>
    <row r="4343" spans="1:2">
      <c r="A4343">
        <v>1487545</v>
      </c>
      <c r="B4343">
        <v>5</v>
      </c>
    </row>
    <row r="4344" spans="1:2">
      <c r="A4344">
        <v>1495860</v>
      </c>
      <c r="B4344">
        <v>5</v>
      </c>
    </row>
    <row r="4345" spans="1:2">
      <c r="A4345">
        <v>1505943</v>
      </c>
      <c r="B4345">
        <v>5</v>
      </c>
    </row>
    <row r="4346" spans="1:2">
      <c r="A4346">
        <v>1494585</v>
      </c>
      <c r="B4346">
        <v>5</v>
      </c>
    </row>
    <row r="4347" spans="1:2">
      <c r="A4347">
        <v>1501188</v>
      </c>
      <c r="B4347">
        <v>5</v>
      </c>
    </row>
    <row r="4348" spans="1:2">
      <c r="A4348">
        <v>1471278</v>
      </c>
      <c r="B4348">
        <v>5</v>
      </c>
    </row>
    <row r="4349" spans="1:2">
      <c r="A4349">
        <v>1506924</v>
      </c>
      <c r="B4349">
        <v>5</v>
      </c>
    </row>
    <row r="4350" spans="1:2">
      <c r="A4350">
        <v>1492252</v>
      </c>
      <c r="B4350">
        <v>5</v>
      </c>
    </row>
    <row r="4351" spans="1:2">
      <c r="A4351">
        <v>1471549</v>
      </c>
      <c r="B4351">
        <v>5</v>
      </c>
    </row>
    <row r="4352" spans="1:2">
      <c r="A4352">
        <v>1490244</v>
      </c>
      <c r="B4352">
        <v>5</v>
      </c>
    </row>
    <row r="4353" spans="1:2">
      <c r="A4353">
        <v>1490800</v>
      </c>
      <c r="B4353">
        <v>5</v>
      </c>
    </row>
    <row r="4354" spans="1:2">
      <c r="A4354">
        <v>1496951</v>
      </c>
      <c r="B4354">
        <v>5</v>
      </c>
    </row>
    <row r="4355" spans="1:2">
      <c r="A4355">
        <v>1498329</v>
      </c>
      <c r="B4355">
        <v>5</v>
      </c>
    </row>
    <row r="4356" spans="1:2">
      <c r="A4356">
        <v>1471220</v>
      </c>
      <c r="B4356">
        <v>5</v>
      </c>
    </row>
    <row r="4357" spans="1:2">
      <c r="A4357">
        <v>1507467</v>
      </c>
      <c r="B4357">
        <v>5</v>
      </c>
    </row>
    <row r="4358" spans="1:2">
      <c r="A4358">
        <v>1478809</v>
      </c>
      <c r="B4358">
        <v>5</v>
      </c>
    </row>
    <row r="4359" spans="1:2">
      <c r="A4359">
        <v>1494332</v>
      </c>
      <c r="B4359">
        <v>5</v>
      </c>
    </row>
    <row r="4360" spans="1:2">
      <c r="A4360">
        <v>1482265</v>
      </c>
      <c r="B4360">
        <v>5</v>
      </c>
    </row>
    <row r="4361" spans="1:2">
      <c r="A4361">
        <v>1474034</v>
      </c>
      <c r="B4361">
        <v>5</v>
      </c>
    </row>
    <row r="4362" spans="1:2">
      <c r="A4362">
        <v>1498495</v>
      </c>
      <c r="B4362">
        <v>5</v>
      </c>
    </row>
    <row r="4363" spans="1:2">
      <c r="A4363">
        <v>1494400</v>
      </c>
      <c r="B4363">
        <v>5</v>
      </c>
    </row>
    <row r="4364" spans="1:2">
      <c r="A4364">
        <v>1495253</v>
      </c>
      <c r="B4364">
        <v>5</v>
      </c>
    </row>
    <row r="4365" spans="1:2">
      <c r="A4365">
        <v>1507848</v>
      </c>
      <c r="B4365">
        <v>5</v>
      </c>
    </row>
    <row r="4366" spans="1:2">
      <c r="A4366">
        <v>1501101</v>
      </c>
      <c r="B4366">
        <v>5</v>
      </c>
    </row>
    <row r="4367" spans="1:2">
      <c r="A4367">
        <v>1480373</v>
      </c>
      <c r="B4367">
        <v>5</v>
      </c>
    </row>
    <row r="4368" spans="1:2">
      <c r="A4368">
        <v>1500670</v>
      </c>
      <c r="B4368">
        <v>5</v>
      </c>
    </row>
    <row r="4369" spans="1:2">
      <c r="A4369">
        <v>1497892</v>
      </c>
      <c r="B4369">
        <v>5</v>
      </c>
    </row>
    <row r="4370" spans="1:2">
      <c r="A4370">
        <v>1481365</v>
      </c>
      <c r="B4370">
        <v>5</v>
      </c>
    </row>
    <row r="4371" spans="1:2">
      <c r="A4371">
        <v>1486374</v>
      </c>
      <c r="B4371">
        <v>5</v>
      </c>
    </row>
    <row r="4372" spans="1:2">
      <c r="A4372">
        <v>1511204</v>
      </c>
      <c r="B4372">
        <v>5</v>
      </c>
    </row>
    <row r="4373" spans="1:2">
      <c r="A4373">
        <v>1483461</v>
      </c>
      <c r="B4373">
        <v>5</v>
      </c>
    </row>
    <row r="4374" spans="1:2">
      <c r="A4374">
        <v>1474699</v>
      </c>
      <c r="B4374">
        <v>5</v>
      </c>
    </row>
    <row r="4375" spans="1:2">
      <c r="A4375">
        <v>1511607</v>
      </c>
      <c r="B4375">
        <v>5</v>
      </c>
    </row>
    <row r="4376" spans="1:2">
      <c r="A4376">
        <v>1470280</v>
      </c>
      <c r="B4376">
        <v>5</v>
      </c>
    </row>
    <row r="4377" spans="1:2">
      <c r="A4377">
        <v>1502613</v>
      </c>
      <c r="B4377">
        <v>5</v>
      </c>
    </row>
    <row r="4378" spans="1:2">
      <c r="A4378">
        <v>1474011</v>
      </c>
      <c r="B4378">
        <v>5</v>
      </c>
    </row>
    <row r="4379" spans="1:2">
      <c r="A4379">
        <v>1484043</v>
      </c>
      <c r="B4379">
        <v>5</v>
      </c>
    </row>
    <row r="4380" spans="1:2">
      <c r="A4380">
        <v>1487210</v>
      </c>
      <c r="B4380">
        <v>5</v>
      </c>
    </row>
    <row r="4381" spans="1:2">
      <c r="A4381">
        <v>1508595</v>
      </c>
      <c r="B4381">
        <v>5</v>
      </c>
    </row>
    <row r="4382" spans="1:2">
      <c r="A4382">
        <v>1477395</v>
      </c>
      <c r="B4382">
        <v>5</v>
      </c>
    </row>
    <row r="4383" spans="1:2">
      <c r="A4383">
        <v>1485332</v>
      </c>
      <c r="B4383">
        <v>5</v>
      </c>
    </row>
    <row r="4384" spans="1:2">
      <c r="A4384">
        <v>1500036</v>
      </c>
      <c r="B4384">
        <v>5</v>
      </c>
    </row>
    <row r="4385" spans="1:2">
      <c r="A4385">
        <v>1510129</v>
      </c>
      <c r="B4385">
        <v>5</v>
      </c>
    </row>
    <row r="4386" spans="1:2">
      <c r="A4386">
        <v>1503349</v>
      </c>
      <c r="B4386">
        <v>5</v>
      </c>
    </row>
    <row r="4387" spans="1:2">
      <c r="A4387">
        <v>1478103</v>
      </c>
      <c r="B4387">
        <v>5</v>
      </c>
    </row>
    <row r="4388" spans="1:2">
      <c r="A4388">
        <v>1486732</v>
      </c>
      <c r="B4388">
        <v>5</v>
      </c>
    </row>
    <row r="4389" spans="1:2">
      <c r="A4389">
        <v>1489956</v>
      </c>
      <c r="B4389">
        <v>5</v>
      </c>
    </row>
    <row r="4390" spans="1:2">
      <c r="A4390">
        <v>1479532</v>
      </c>
      <c r="B4390">
        <v>5</v>
      </c>
    </row>
    <row r="4391" spans="1:2">
      <c r="A4391">
        <v>1505754</v>
      </c>
      <c r="B4391">
        <v>5</v>
      </c>
    </row>
    <row r="4392" spans="1:2">
      <c r="A4392">
        <v>1498490</v>
      </c>
      <c r="B4392">
        <v>5</v>
      </c>
    </row>
    <row r="4393" spans="1:2">
      <c r="A4393">
        <v>1509711</v>
      </c>
      <c r="B4393">
        <v>5</v>
      </c>
    </row>
    <row r="4394" spans="1:2">
      <c r="A4394">
        <v>1508075</v>
      </c>
      <c r="B4394">
        <v>5</v>
      </c>
    </row>
    <row r="4395" spans="1:2">
      <c r="A4395">
        <v>1506075</v>
      </c>
      <c r="B4395">
        <v>5</v>
      </c>
    </row>
    <row r="4396" spans="1:2">
      <c r="A4396">
        <v>1506754</v>
      </c>
      <c r="B4396">
        <v>5</v>
      </c>
    </row>
    <row r="4397" spans="1:2">
      <c r="A4397">
        <v>1478759</v>
      </c>
      <c r="B4397">
        <v>5</v>
      </c>
    </row>
    <row r="4398" spans="1:2">
      <c r="A4398">
        <v>1478070</v>
      </c>
      <c r="B4398">
        <v>5</v>
      </c>
    </row>
    <row r="4399" spans="1:2">
      <c r="A4399">
        <v>1505803</v>
      </c>
      <c r="B4399">
        <v>5</v>
      </c>
    </row>
    <row r="4400" spans="1:2">
      <c r="A4400">
        <v>1486404</v>
      </c>
      <c r="B4400">
        <v>5</v>
      </c>
    </row>
    <row r="4401" spans="1:2">
      <c r="A4401">
        <v>1493631</v>
      </c>
      <c r="B4401">
        <v>5</v>
      </c>
    </row>
    <row r="4402" spans="1:2">
      <c r="A4402">
        <v>1497753</v>
      </c>
      <c r="B4402">
        <v>5</v>
      </c>
    </row>
    <row r="4403" spans="1:2">
      <c r="A4403">
        <v>1507236</v>
      </c>
      <c r="B4403">
        <v>5</v>
      </c>
    </row>
    <row r="4404" spans="1:2">
      <c r="A4404">
        <v>1510754</v>
      </c>
      <c r="B4404">
        <v>5</v>
      </c>
    </row>
    <row r="4405" spans="1:2">
      <c r="A4405">
        <v>1497964</v>
      </c>
      <c r="B4405">
        <v>5</v>
      </c>
    </row>
    <row r="4406" spans="1:2">
      <c r="A4406">
        <v>1488474</v>
      </c>
      <c r="B4406">
        <v>5</v>
      </c>
    </row>
    <row r="4407" spans="1:2">
      <c r="A4407">
        <v>1469009</v>
      </c>
      <c r="B4407">
        <v>5</v>
      </c>
    </row>
    <row r="4408" spans="1:2">
      <c r="A4408">
        <v>1508170</v>
      </c>
      <c r="B4408">
        <v>5</v>
      </c>
    </row>
    <row r="4409" spans="1:2">
      <c r="A4409">
        <v>1503434</v>
      </c>
      <c r="B4409">
        <v>5</v>
      </c>
    </row>
    <row r="4410" spans="1:2">
      <c r="A4410">
        <v>1507860</v>
      </c>
      <c r="B4410">
        <v>5</v>
      </c>
    </row>
    <row r="4411" spans="1:2">
      <c r="A4411">
        <v>1471700</v>
      </c>
      <c r="B4411">
        <v>5</v>
      </c>
    </row>
    <row r="4412" spans="1:2">
      <c r="A4412">
        <v>1469419</v>
      </c>
      <c r="B4412">
        <v>5</v>
      </c>
    </row>
    <row r="4413" spans="1:2">
      <c r="A4413">
        <v>1512173</v>
      </c>
      <c r="B4413">
        <v>5</v>
      </c>
    </row>
    <row r="4414" spans="1:2">
      <c r="A4414">
        <v>1475409</v>
      </c>
      <c r="B4414">
        <v>5</v>
      </c>
    </row>
    <row r="4415" spans="1:2">
      <c r="A4415">
        <v>1499564</v>
      </c>
      <c r="B4415">
        <v>5</v>
      </c>
    </row>
    <row r="4416" spans="1:2">
      <c r="A4416">
        <v>1505454</v>
      </c>
      <c r="B4416">
        <v>5</v>
      </c>
    </row>
    <row r="4417" spans="1:2">
      <c r="A4417">
        <v>1495364</v>
      </c>
      <c r="B4417">
        <v>5</v>
      </c>
    </row>
    <row r="4418" spans="1:2">
      <c r="A4418">
        <v>1503848</v>
      </c>
      <c r="B4418">
        <v>5</v>
      </c>
    </row>
    <row r="4419" spans="1:2">
      <c r="A4419">
        <v>1490724</v>
      </c>
      <c r="B4419">
        <v>5</v>
      </c>
    </row>
    <row r="4420" spans="1:2">
      <c r="A4420">
        <v>1480699</v>
      </c>
      <c r="B4420">
        <v>5</v>
      </c>
    </row>
    <row r="4421" spans="1:2">
      <c r="A4421">
        <v>1478889</v>
      </c>
      <c r="B4421">
        <v>5</v>
      </c>
    </row>
    <row r="4422" spans="1:2">
      <c r="A4422">
        <v>1504107</v>
      </c>
      <c r="B4422">
        <v>5</v>
      </c>
    </row>
    <row r="4423" spans="1:2">
      <c r="A4423">
        <v>1487106</v>
      </c>
      <c r="B4423">
        <v>5</v>
      </c>
    </row>
    <row r="4424" spans="1:2">
      <c r="A4424">
        <v>1472376</v>
      </c>
      <c r="B4424">
        <v>5</v>
      </c>
    </row>
    <row r="4425" spans="1:2">
      <c r="A4425">
        <v>1499223</v>
      </c>
      <c r="B4425">
        <v>5</v>
      </c>
    </row>
    <row r="4426" spans="1:2">
      <c r="A4426">
        <v>1503267</v>
      </c>
      <c r="B4426">
        <v>5</v>
      </c>
    </row>
    <row r="4427" spans="1:2">
      <c r="A4427">
        <v>1509664</v>
      </c>
      <c r="B4427">
        <v>5</v>
      </c>
    </row>
    <row r="4428" spans="1:2">
      <c r="A4428">
        <v>1483460</v>
      </c>
      <c r="B4428">
        <v>5</v>
      </c>
    </row>
    <row r="4429" spans="1:2">
      <c r="A4429">
        <v>1483438</v>
      </c>
      <c r="B4429">
        <v>5</v>
      </c>
    </row>
    <row r="4430" spans="1:2">
      <c r="A4430">
        <v>1473230</v>
      </c>
      <c r="B4430">
        <v>5</v>
      </c>
    </row>
    <row r="4431" spans="1:2">
      <c r="A4431">
        <v>1473771</v>
      </c>
      <c r="B4431">
        <v>5</v>
      </c>
    </row>
    <row r="4432" spans="1:2">
      <c r="A4432">
        <v>1485974</v>
      </c>
      <c r="B4432">
        <v>5</v>
      </c>
    </row>
    <row r="4433" spans="1:2">
      <c r="A4433">
        <v>1486592</v>
      </c>
      <c r="B4433">
        <v>5</v>
      </c>
    </row>
    <row r="4434" spans="1:2">
      <c r="A4434">
        <v>1483103</v>
      </c>
      <c r="B4434">
        <v>5</v>
      </c>
    </row>
    <row r="4435" spans="1:2">
      <c r="A4435">
        <v>1502793</v>
      </c>
      <c r="B4435">
        <v>5</v>
      </c>
    </row>
    <row r="4436" spans="1:2">
      <c r="A4436">
        <v>1509629</v>
      </c>
      <c r="B4436">
        <v>5</v>
      </c>
    </row>
    <row r="4437" spans="1:2">
      <c r="A4437">
        <v>1497731</v>
      </c>
      <c r="B4437">
        <v>5</v>
      </c>
    </row>
    <row r="4438" spans="1:2">
      <c r="A4438">
        <v>1505939</v>
      </c>
      <c r="B4438">
        <v>5</v>
      </c>
    </row>
    <row r="4439" spans="1:2">
      <c r="A4439">
        <v>1475317</v>
      </c>
      <c r="B4439">
        <v>5</v>
      </c>
    </row>
    <row r="4440" spans="1:2">
      <c r="A4440">
        <v>1473068</v>
      </c>
      <c r="B4440">
        <v>5</v>
      </c>
    </row>
    <row r="4441" spans="1:2">
      <c r="A4441">
        <v>1491215</v>
      </c>
      <c r="B4441">
        <v>5</v>
      </c>
    </row>
    <row r="4442" spans="1:2">
      <c r="A4442">
        <v>1478326</v>
      </c>
      <c r="B4442">
        <v>5</v>
      </c>
    </row>
    <row r="4443" spans="1:2">
      <c r="A4443">
        <v>1469313</v>
      </c>
      <c r="B4443">
        <v>5</v>
      </c>
    </row>
    <row r="4444" spans="1:2">
      <c r="A4444">
        <v>1491971</v>
      </c>
      <c r="B4444">
        <v>5</v>
      </c>
    </row>
    <row r="4445" spans="1:2">
      <c r="A4445">
        <v>1490999</v>
      </c>
      <c r="B4445">
        <v>5</v>
      </c>
    </row>
    <row r="4446" spans="1:2">
      <c r="A4446">
        <v>1488080</v>
      </c>
      <c r="B4446">
        <v>5</v>
      </c>
    </row>
    <row r="4447" spans="1:2">
      <c r="A4447">
        <v>1507673</v>
      </c>
      <c r="B4447">
        <v>5</v>
      </c>
    </row>
    <row r="4448" spans="1:2">
      <c r="A4448">
        <v>1477869</v>
      </c>
      <c r="B4448">
        <v>5</v>
      </c>
    </row>
    <row r="4449" spans="1:2">
      <c r="A4449">
        <v>1502093</v>
      </c>
      <c r="B4449">
        <v>5</v>
      </c>
    </row>
    <row r="4450" spans="1:2">
      <c r="A4450">
        <v>1502992</v>
      </c>
      <c r="B4450">
        <v>5</v>
      </c>
    </row>
    <row r="4451" spans="1:2">
      <c r="A4451">
        <v>1508961</v>
      </c>
      <c r="B4451">
        <v>5</v>
      </c>
    </row>
    <row r="4452" spans="1:2">
      <c r="A4452">
        <v>1492641</v>
      </c>
      <c r="B4452">
        <v>5</v>
      </c>
    </row>
    <row r="4453" spans="1:2">
      <c r="A4453">
        <v>1481692</v>
      </c>
      <c r="B4453">
        <v>5</v>
      </c>
    </row>
    <row r="4454" spans="1:2">
      <c r="A4454">
        <v>1502382</v>
      </c>
      <c r="B4454">
        <v>5</v>
      </c>
    </row>
    <row r="4455" spans="1:2">
      <c r="A4455">
        <v>1512590</v>
      </c>
      <c r="B4455">
        <v>5</v>
      </c>
    </row>
    <row r="4456" spans="1:2">
      <c r="A4456">
        <v>1469242</v>
      </c>
      <c r="B4456">
        <v>5</v>
      </c>
    </row>
    <row r="4457" spans="1:2">
      <c r="A4457">
        <v>1470833</v>
      </c>
      <c r="B4457">
        <v>5</v>
      </c>
    </row>
    <row r="4458" spans="1:2">
      <c r="A4458">
        <v>1469107</v>
      </c>
      <c r="B4458">
        <v>5</v>
      </c>
    </row>
    <row r="4459" spans="1:2">
      <c r="A4459">
        <v>1469680</v>
      </c>
      <c r="B4459">
        <v>5</v>
      </c>
    </row>
    <row r="4460" spans="1:2">
      <c r="A4460">
        <v>1505880</v>
      </c>
      <c r="B4460">
        <v>5</v>
      </c>
    </row>
    <row r="4461" spans="1:2">
      <c r="A4461">
        <v>1508677</v>
      </c>
      <c r="B4461">
        <v>5</v>
      </c>
    </row>
    <row r="4462" spans="1:2">
      <c r="A4462">
        <v>1493653</v>
      </c>
      <c r="B4462">
        <v>5</v>
      </c>
    </row>
    <row r="4463" spans="1:2">
      <c r="A4463">
        <v>1502880</v>
      </c>
      <c r="B4463">
        <v>5</v>
      </c>
    </row>
    <row r="4464" spans="1:2">
      <c r="A4464">
        <v>1472377</v>
      </c>
      <c r="B4464">
        <v>5</v>
      </c>
    </row>
    <row r="4465" spans="1:2">
      <c r="A4465">
        <v>1472425</v>
      </c>
      <c r="B4465">
        <v>5</v>
      </c>
    </row>
    <row r="4466" spans="1:2">
      <c r="A4466">
        <v>1471617</v>
      </c>
      <c r="B4466">
        <v>5</v>
      </c>
    </row>
    <row r="4467" spans="1:2">
      <c r="A4467">
        <v>1488755</v>
      </c>
      <c r="B4467">
        <v>5</v>
      </c>
    </row>
    <row r="4468" spans="1:2">
      <c r="A4468">
        <v>1488366</v>
      </c>
      <c r="B4468">
        <v>5</v>
      </c>
    </row>
    <row r="4469" spans="1:2">
      <c r="A4469">
        <v>1482650</v>
      </c>
      <c r="B4469">
        <v>5</v>
      </c>
    </row>
    <row r="4470" spans="1:2">
      <c r="A4470">
        <v>1511740</v>
      </c>
      <c r="B4470">
        <v>5</v>
      </c>
    </row>
    <row r="4471" spans="1:2">
      <c r="A4471">
        <v>1480164</v>
      </c>
      <c r="B4471">
        <v>5</v>
      </c>
    </row>
    <row r="4472" spans="1:2">
      <c r="A4472">
        <v>1511688</v>
      </c>
      <c r="B4472">
        <v>5</v>
      </c>
    </row>
    <row r="4473" spans="1:2">
      <c r="A4473">
        <v>1477752</v>
      </c>
      <c r="B4473">
        <v>5</v>
      </c>
    </row>
    <row r="4474" spans="1:2">
      <c r="A4474">
        <v>1509462</v>
      </c>
      <c r="B4474">
        <v>5</v>
      </c>
    </row>
    <row r="4475" spans="1:2">
      <c r="A4475">
        <v>1501401</v>
      </c>
      <c r="B4475">
        <v>5</v>
      </c>
    </row>
    <row r="4476" spans="1:2">
      <c r="A4476">
        <v>1482996</v>
      </c>
      <c r="B4476">
        <v>5</v>
      </c>
    </row>
    <row r="4477" spans="1:2">
      <c r="A4477">
        <v>1486629</v>
      </c>
      <c r="B4477">
        <v>5</v>
      </c>
    </row>
    <row r="4478" spans="1:2">
      <c r="A4478">
        <v>1491391</v>
      </c>
      <c r="B4478">
        <v>5</v>
      </c>
    </row>
    <row r="4479" spans="1:2">
      <c r="A4479">
        <v>1496864</v>
      </c>
      <c r="B4479">
        <v>5</v>
      </c>
    </row>
    <row r="4480" spans="1:2">
      <c r="A4480">
        <v>1485944</v>
      </c>
      <c r="B4480">
        <v>5</v>
      </c>
    </row>
    <row r="4481" spans="1:2">
      <c r="A4481">
        <v>1496303</v>
      </c>
      <c r="B4481">
        <v>5</v>
      </c>
    </row>
    <row r="4482" spans="1:2">
      <c r="A4482">
        <v>1487585</v>
      </c>
      <c r="B4482">
        <v>5</v>
      </c>
    </row>
    <row r="4483" spans="1:2">
      <c r="A4483">
        <v>1501579</v>
      </c>
      <c r="B4483">
        <v>5</v>
      </c>
    </row>
    <row r="4484" spans="1:2">
      <c r="A4484">
        <v>1479337</v>
      </c>
      <c r="B4484">
        <v>5</v>
      </c>
    </row>
    <row r="4485" spans="1:2">
      <c r="A4485">
        <v>1486583</v>
      </c>
      <c r="B4485">
        <v>5</v>
      </c>
    </row>
    <row r="4486" spans="1:2">
      <c r="A4486">
        <v>1512579</v>
      </c>
      <c r="B4486">
        <v>5</v>
      </c>
    </row>
    <row r="4487" spans="1:2">
      <c r="A4487">
        <v>1511521</v>
      </c>
      <c r="B4487">
        <v>5</v>
      </c>
    </row>
    <row r="4488" spans="1:2">
      <c r="A4488">
        <v>1509749</v>
      </c>
      <c r="B4488">
        <v>5</v>
      </c>
    </row>
    <row r="4489" spans="1:2">
      <c r="A4489">
        <v>1474923</v>
      </c>
      <c r="B4489">
        <v>5</v>
      </c>
    </row>
    <row r="4490" spans="1:2">
      <c r="A4490">
        <v>1505941</v>
      </c>
      <c r="B4490">
        <v>5</v>
      </c>
    </row>
    <row r="4491" spans="1:2">
      <c r="A4491">
        <v>1503180</v>
      </c>
      <c r="B4491">
        <v>5</v>
      </c>
    </row>
    <row r="4492" spans="1:2">
      <c r="A4492">
        <v>1510551</v>
      </c>
      <c r="B4492">
        <v>5</v>
      </c>
    </row>
    <row r="4493" spans="1:2">
      <c r="A4493">
        <v>1496254</v>
      </c>
      <c r="B4493">
        <v>5</v>
      </c>
    </row>
    <row r="4494" spans="1:2">
      <c r="A4494">
        <v>1506515</v>
      </c>
      <c r="B4494">
        <v>5</v>
      </c>
    </row>
    <row r="4495" spans="1:2">
      <c r="A4495">
        <v>1476682</v>
      </c>
      <c r="B4495">
        <v>5</v>
      </c>
    </row>
    <row r="4496" spans="1:2">
      <c r="A4496">
        <v>1470375</v>
      </c>
      <c r="B4496">
        <v>5</v>
      </c>
    </row>
    <row r="4497" spans="1:2">
      <c r="A4497">
        <v>1503387</v>
      </c>
      <c r="B4497">
        <v>5</v>
      </c>
    </row>
    <row r="4498" spans="1:2">
      <c r="A4498">
        <v>1493786</v>
      </c>
      <c r="B4498">
        <v>5</v>
      </c>
    </row>
    <row r="4499" spans="1:2">
      <c r="A4499">
        <v>1511943</v>
      </c>
      <c r="B4499">
        <v>5</v>
      </c>
    </row>
    <row r="4500" spans="1:2">
      <c r="A4500">
        <v>1506778</v>
      </c>
      <c r="B4500">
        <v>5</v>
      </c>
    </row>
    <row r="4501" spans="1:2">
      <c r="A4501">
        <v>1505807</v>
      </c>
      <c r="B4501">
        <v>5</v>
      </c>
    </row>
    <row r="4502" spans="1:2">
      <c r="A4502">
        <v>1500176</v>
      </c>
      <c r="B4502">
        <v>5</v>
      </c>
    </row>
    <row r="4503" spans="1:2">
      <c r="A4503">
        <v>1482805</v>
      </c>
      <c r="B4503">
        <v>5</v>
      </c>
    </row>
    <row r="4504" spans="1:2">
      <c r="A4504">
        <v>1508969</v>
      </c>
      <c r="B4504">
        <v>5</v>
      </c>
    </row>
    <row r="4505" spans="1:2">
      <c r="A4505">
        <v>1491028</v>
      </c>
      <c r="B4505">
        <v>5</v>
      </c>
    </row>
    <row r="4506" spans="1:2">
      <c r="A4506">
        <v>1492274</v>
      </c>
      <c r="B4506">
        <v>5</v>
      </c>
    </row>
    <row r="4507" spans="1:2">
      <c r="A4507">
        <v>1486993</v>
      </c>
      <c r="B4507">
        <v>5</v>
      </c>
    </row>
    <row r="4508" spans="1:2">
      <c r="A4508">
        <v>1477977</v>
      </c>
      <c r="B4508">
        <v>5</v>
      </c>
    </row>
    <row r="4509" spans="1:2">
      <c r="A4509">
        <v>1509281</v>
      </c>
      <c r="B4509">
        <v>5</v>
      </c>
    </row>
    <row r="4510" spans="1:2">
      <c r="A4510">
        <v>1480509</v>
      </c>
      <c r="B4510">
        <v>5</v>
      </c>
    </row>
    <row r="4511" spans="1:2">
      <c r="A4511">
        <v>1491545</v>
      </c>
      <c r="B4511">
        <v>5</v>
      </c>
    </row>
    <row r="4512" spans="1:2">
      <c r="A4512">
        <v>1494517</v>
      </c>
      <c r="B4512">
        <v>5</v>
      </c>
    </row>
    <row r="4513" spans="1:2">
      <c r="A4513">
        <v>1476903</v>
      </c>
      <c r="B4513">
        <v>5</v>
      </c>
    </row>
    <row r="4514" spans="1:2">
      <c r="A4514">
        <v>1473191</v>
      </c>
      <c r="B4514">
        <v>5</v>
      </c>
    </row>
    <row r="4515" spans="1:2">
      <c r="A4515">
        <v>1482318</v>
      </c>
      <c r="B4515">
        <v>5</v>
      </c>
    </row>
    <row r="4516" spans="1:2">
      <c r="A4516">
        <v>1510571</v>
      </c>
      <c r="B4516">
        <v>5</v>
      </c>
    </row>
    <row r="4517" spans="1:2">
      <c r="A4517">
        <v>1487403</v>
      </c>
      <c r="B4517">
        <v>5</v>
      </c>
    </row>
    <row r="4518" spans="1:2">
      <c r="A4518">
        <v>1480449</v>
      </c>
      <c r="B4518">
        <v>5</v>
      </c>
    </row>
    <row r="4519" spans="1:2">
      <c r="A4519">
        <v>1487060</v>
      </c>
      <c r="B4519">
        <v>5</v>
      </c>
    </row>
    <row r="4520" spans="1:2">
      <c r="A4520">
        <v>1499126</v>
      </c>
      <c r="B4520">
        <v>5</v>
      </c>
    </row>
    <row r="4521" spans="1:2">
      <c r="A4521">
        <v>1484991</v>
      </c>
      <c r="B4521">
        <v>5</v>
      </c>
    </row>
    <row r="4522" spans="1:2">
      <c r="A4522">
        <v>1488274</v>
      </c>
      <c r="B4522">
        <v>5</v>
      </c>
    </row>
    <row r="4523" spans="1:2">
      <c r="A4523">
        <v>1480032</v>
      </c>
      <c r="B4523">
        <v>5</v>
      </c>
    </row>
    <row r="4524" spans="1:2">
      <c r="A4524">
        <v>1481200</v>
      </c>
      <c r="B4524">
        <v>5</v>
      </c>
    </row>
    <row r="4525" spans="1:2">
      <c r="A4525">
        <v>1485131</v>
      </c>
      <c r="B4525">
        <v>5</v>
      </c>
    </row>
    <row r="4526" spans="1:2">
      <c r="A4526">
        <v>1488047</v>
      </c>
      <c r="B4526">
        <v>5</v>
      </c>
    </row>
    <row r="4527" spans="1:2">
      <c r="A4527">
        <v>1480659</v>
      </c>
      <c r="B4527">
        <v>5</v>
      </c>
    </row>
    <row r="4528" spans="1:2">
      <c r="A4528">
        <v>1493455</v>
      </c>
      <c r="B4528">
        <v>5</v>
      </c>
    </row>
    <row r="4529" spans="1:2">
      <c r="A4529">
        <v>1488972</v>
      </c>
      <c r="B4529">
        <v>5</v>
      </c>
    </row>
    <row r="4530" spans="1:2">
      <c r="A4530">
        <v>1510644</v>
      </c>
      <c r="B4530">
        <v>5</v>
      </c>
    </row>
    <row r="4531" spans="1:2">
      <c r="A4531">
        <v>1493230</v>
      </c>
      <c r="B4531">
        <v>5</v>
      </c>
    </row>
    <row r="4532" spans="1:2">
      <c r="A4532">
        <v>1508233</v>
      </c>
      <c r="B4532">
        <v>5</v>
      </c>
    </row>
    <row r="4533" spans="1:2">
      <c r="A4533">
        <v>1480485</v>
      </c>
      <c r="B4533">
        <v>5</v>
      </c>
    </row>
    <row r="4534" spans="1:2">
      <c r="A4534">
        <v>1510299</v>
      </c>
      <c r="B4534">
        <v>5</v>
      </c>
    </row>
    <row r="4535" spans="1:2">
      <c r="A4535">
        <v>1507922</v>
      </c>
      <c r="B4535">
        <v>5</v>
      </c>
    </row>
    <row r="4536" spans="1:2">
      <c r="A4536">
        <v>1480409</v>
      </c>
      <c r="B4536">
        <v>5</v>
      </c>
    </row>
    <row r="4537" spans="1:2">
      <c r="A4537">
        <v>1501983</v>
      </c>
      <c r="B4537">
        <v>5</v>
      </c>
    </row>
    <row r="4538" spans="1:2">
      <c r="A4538">
        <v>1512686</v>
      </c>
      <c r="B4538">
        <v>5</v>
      </c>
    </row>
    <row r="4539" spans="1:2">
      <c r="A4539">
        <v>1477533</v>
      </c>
      <c r="B4539">
        <v>5</v>
      </c>
    </row>
    <row r="4540" spans="1:2">
      <c r="A4540">
        <v>1493258</v>
      </c>
      <c r="B4540">
        <v>5</v>
      </c>
    </row>
    <row r="4541" spans="1:2">
      <c r="A4541">
        <v>1478555</v>
      </c>
      <c r="B4541">
        <v>5</v>
      </c>
    </row>
    <row r="4542" spans="1:2">
      <c r="A4542">
        <v>1484067</v>
      </c>
      <c r="B4542">
        <v>5</v>
      </c>
    </row>
    <row r="4543" spans="1:2">
      <c r="A4543">
        <v>1477672</v>
      </c>
      <c r="B4543">
        <v>5</v>
      </c>
    </row>
    <row r="4544" spans="1:2">
      <c r="A4544">
        <v>1481174</v>
      </c>
      <c r="B4544">
        <v>5</v>
      </c>
    </row>
    <row r="4545" spans="1:2">
      <c r="A4545">
        <v>1499730</v>
      </c>
      <c r="B4545">
        <v>5</v>
      </c>
    </row>
    <row r="4546" spans="1:2">
      <c r="A4546">
        <v>1481922</v>
      </c>
      <c r="B4546">
        <v>5</v>
      </c>
    </row>
    <row r="4547" spans="1:2">
      <c r="A4547">
        <v>1510038</v>
      </c>
      <c r="B4547">
        <v>5</v>
      </c>
    </row>
    <row r="4548" spans="1:2">
      <c r="A4548">
        <v>1506118</v>
      </c>
      <c r="B4548">
        <v>5</v>
      </c>
    </row>
    <row r="4549" spans="1:2">
      <c r="A4549">
        <v>1478387</v>
      </c>
      <c r="B4549">
        <v>5</v>
      </c>
    </row>
    <row r="4550" spans="1:2">
      <c r="A4550">
        <v>1498345</v>
      </c>
      <c r="B4550">
        <v>5</v>
      </c>
    </row>
    <row r="4551" spans="1:2">
      <c r="A4551">
        <v>1491705</v>
      </c>
      <c r="B4551">
        <v>5</v>
      </c>
    </row>
    <row r="4552" spans="1:2">
      <c r="A4552">
        <v>1472013</v>
      </c>
      <c r="B4552">
        <v>5</v>
      </c>
    </row>
    <row r="4553" spans="1:2">
      <c r="A4553">
        <v>1493033</v>
      </c>
      <c r="B4553">
        <v>5</v>
      </c>
    </row>
    <row r="4554" spans="1:2">
      <c r="A4554">
        <v>1492757</v>
      </c>
      <c r="B4554">
        <v>5</v>
      </c>
    </row>
    <row r="4555" spans="1:2">
      <c r="A4555">
        <v>1479594</v>
      </c>
      <c r="B4555">
        <v>5</v>
      </c>
    </row>
    <row r="4556" spans="1:2">
      <c r="A4556">
        <v>1479462</v>
      </c>
      <c r="B4556">
        <v>5</v>
      </c>
    </row>
    <row r="4557" spans="1:2">
      <c r="A4557">
        <v>1502063</v>
      </c>
      <c r="B4557">
        <v>5</v>
      </c>
    </row>
    <row r="4558" spans="1:2">
      <c r="A4558">
        <v>1504924</v>
      </c>
      <c r="B4558">
        <v>5</v>
      </c>
    </row>
    <row r="4559" spans="1:2">
      <c r="A4559">
        <v>1491775</v>
      </c>
      <c r="B4559">
        <v>5</v>
      </c>
    </row>
    <row r="4560" spans="1:2">
      <c r="A4560">
        <v>1483358</v>
      </c>
      <c r="B4560">
        <v>5</v>
      </c>
    </row>
    <row r="4561" spans="1:2">
      <c r="A4561">
        <v>1489486</v>
      </c>
      <c r="B4561">
        <v>5</v>
      </c>
    </row>
    <row r="4562" spans="1:2">
      <c r="A4562">
        <v>1482706</v>
      </c>
      <c r="B4562">
        <v>5</v>
      </c>
    </row>
    <row r="4563" spans="1:2">
      <c r="A4563">
        <v>1472948</v>
      </c>
      <c r="B4563">
        <v>5</v>
      </c>
    </row>
    <row r="4564" spans="1:2">
      <c r="A4564">
        <v>1484367</v>
      </c>
      <c r="B4564">
        <v>5</v>
      </c>
    </row>
    <row r="4565" spans="1:2">
      <c r="A4565">
        <v>1494537</v>
      </c>
      <c r="B4565">
        <v>5</v>
      </c>
    </row>
    <row r="4566" spans="1:2">
      <c r="A4566">
        <v>1502710</v>
      </c>
      <c r="B4566">
        <v>5</v>
      </c>
    </row>
    <row r="4567" spans="1:2">
      <c r="A4567">
        <v>1478576</v>
      </c>
      <c r="B4567">
        <v>5</v>
      </c>
    </row>
    <row r="4568" spans="1:2">
      <c r="A4568">
        <v>1477859</v>
      </c>
      <c r="B4568">
        <v>5</v>
      </c>
    </row>
    <row r="4569" spans="1:2">
      <c r="A4569">
        <v>1488710</v>
      </c>
      <c r="B4569">
        <v>5</v>
      </c>
    </row>
    <row r="4570" spans="1:2">
      <c r="A4570">
        <v>1485270</v>
      </c>
      <c r="B4570">
        <v>5</v>
      </c>
    </row>
    <row r="4571" spans="1:2">
      <c r="A4571">
        <v>1491025</v>
      </c>
      <c r="B4571">
        <v>5</v>
      </c>
    </row>
    <row r="4572" spans="1:2">
      <c r="A4572">
        <v>1491503</v>
      </c>
      <c r="B4572">
        <v>5</v>
      </c>
    </row>
    <row r="4573" spans="1:2">
      <c r="A4573">
        <v>1501451</v>
      </c>
      <c r="B4573">
        <v>5</v>
      </c>
    </row>
    <row r="4574" spans="1:2">
      <c r="A4574">
        <v>1486032</v>
      </c>
      <c r="B4574">
        <v>5</v>
      </c>
    </row>
    <row r="4575" spans="1:2">
      <c r="A4575">
        <v>1491598</v>
      </c>
      <c r="B4575">
        <v>5</v>
      </c>
    </row>
    <row r="4576" spans="1:2">
      <c r="A4576">
        <v>1477224</v>
      </c>
      <c r="B4576">
        <v>5</v>
      </c>
    </row>
    <row r="4577" spans="1:2">
      <c r="A4577">
        <v>1473932</v>
      </c>
      <c r="B4577">
        <v>5</v>
      </c>
    </row>
    <row r="4578" spans="1:2">
      <c r="A4578">
        <v>1478408</v>
      </c>
      <c r="B4578">
        <v>5</v>
      </c>
    </row>
    <row r="4579" spans="1:2">
      <c r="A4579">
        <v>1494702</v>
      </c>
      <c r="B4579">
        <v>5</v>
      </c>
    </row>
    <row r="4580" spans="1:2">
      <c r="A4580">
        <v>1481293</v>
      </c>
      <c r="B4580">
        <v>5</v>
      </c>
    </row>
    <row r="4581" spans="1:2">
      <c r="A4581">
        <v>1496299</v>
      </c>
      <c r="B4581">
        <v>5</v>
      </c>
    </row>
    <row r="4582" spans="1:2">
      <c r="A4582">
        <v>1504589</v>
      </c>
      <c r="B4582">
        <v>5</v>
      </c>
    </row>
    <row r="4583" spans="1:2">
      <c r="A4583">
        <v>1472081</v>
      </c>
      <c r="B4583">
        <v>5</v>
      </c>
    </row>
    <row r="4584" spans="1:2">
      <c r="A4584">
        <v>1470233</v>
      </c>
      <c r="B4584">
        <v>5</v>
      </c>
    </row>
    <row r="4585" spans="1:2">
      <c r="A4585">
        <v>1497875</v>
      </c>
      <c r="B4585">
        <v>5</v>
      </c>
    </row>
    <row r="4586" spans="1:2">
      <c r="A4586">
        <v>1497178</v>
      </c>
      <c r="B4586">
        <v>5</v>
      </c>
    </row>
    <row r="4587" spans="1:2">
      <c r="A4587">
        <v>1494962</v>
      </c>
      <c r="B4587">
        <v>5</v>
      </c>
    </row>
    <row r="4588" spans="1:2">
      <c r="A4588">
        <v>1495335</v>
      </c>
      <c r="B4588">
        <v>5</v>
      </c>
    </row>
    <row r="4589" spans="1:2">
      <c r="A4589">
        <v>1475694</v>
      </c>
      <c r="B4589">
        <v>5</v>
      </c>
    </row>
    <row r="4590" spans="1:2">
      <c r="A4590">
        <v>1502908</v>
      </c>
      <c r="B4590">
        <v>5</v>
      </c>
    </row>
    <row r="4591" spans="1:2">
      <c r="A4591">
        <v>1509234</v>
      </c>
      <c r="B4591">
        <v>5</v>
      </c>
    </row>
    <row r="4592" spans="1:2">
      <c r="A4592">
        <v>1502990</v>
      </c>
      <c r="B4592">
        <v>5</v>
      </c>
    </row>
    <row r="4593" spans="1:2">
      <c r="A4593">
        <v>1480864</v>
      </c>
      <c r="B4593">
        <v>5</v>
      </c>
    </row>
    <row r="4594" spans="1:2">
      <c r="A4594">
        <v>1502986</v>
      </c>
      <c r="B4594">
        <v>5</v>
      </c>
    </row>
    <row r="4595" spans="1:2">
      <c r="A4595">
        <v>1495166</v>
      </c>
      <c r="B4595">
        <v>5</v>
      </c>
    </row>
    <row r="4596" spans="1:2">
      <c r="A4596">
        <v>1486346</v>
      </c>
      <c r="B4596">
        <v>5</v>
      </c>
    </row>
    <row r="4597" spans="1:2">
      <c r="A4597">
        <v>1492924</v>
      </c>
      <c r="B4597">
        <v>5</v>
      </c>
    </row>
    <row r="4598" spans="1:2">
      <c r="A4598">
        <v>1497259</v>
      </c>
      <c r="B4598">
        <v>5</v>
      </c>
    </row>
    <row r="4599" spans="1:2">
      <c r="A4599">
        <v>1496854</v>
      </c>
      <c r="B4599">
        <v>5</v>
      </c>
    </row>
    <row r="4600" spans="1:2">
      <c r="A4600">
        <v>1510683</v>
      </c>
      <c r="B4600">
        <v>5</v>
      </c>
    </row>
    <row r="4601" spans="1:2">
      <c r="A4601">
        <v>1506306</v>
      </c>
      <c r="B4601">
        <v>5</v>
      </c>
    </row>
    <row r="4602" spans="1:2">
      <c r="A4602">
        <v>1485289</v>
      </c>
      <c r="B4602">
        <v>5</v>
      </c>
    </row>
    <row r="4603" spans="1:2">
      <c r="A4603">
        <v>1485666</v>
      </c>
      <c r="B4603">
        <v>5</v>
      </c>
    </row>
    <row r="4604" spans="1:2">
      <c r="A4604">
        <v>1481483</v>
      </c>
      <c r="B4604">
        <v>5</v>
      </c>
    </row>
    <row r="4605" spans="1:2">
      <c r="A4605">
        <v>1498563</v>
      </c>
      <c r="B4605">
        <v>5</v>
      </c>
    </row>
    <row r="4606" spans="1:2">
      <c r="A4606">
        <v>1508929</v>
      </c>
      <c r="B4606">
        <v>5</v>
      </c>
    </row>
    <row r="4607" spans="1:2">
      <c r="A4607">
        <v>1500375</v>
      </c>
      <c r="B4607">
        <v>5</v>
      </c>
    </row>
    <row r="4608" spans="1:2">
      <c r="A4608">
        <v>1495017</v>
      </c>
      <c r="B4608">
        <v>5</v>
      </c>
    </row>
    <row r="4609" spans="1:2">
      <c r="A4609">
        <v>1476917</v>
      </c>
      <c r="B4609">
        <v>5</v>
      </c>
    </row>
    <row r="4610" spans="1:2">
      <c r="A4610">
        <v>1490819</v>
      </c>
      <c r="B4610">
        <v>5</v>
      </c>
    </row>
    <row r="4611" spans="1:2">
      <c r="A4611">
        <v>1474031</v>
      </c>
      <c r="B4611">
        <v>5</v>
      </c>
    </row>
    <row r="4612" spans="1:2">
      <c r="A4612">
        <v>1510131</v>
      </c>
      <c r="B4612">
        <v>5</v>
      </c>
    </row>
    <row r="4613" spans="1:2">
      <c r="A4613">
        <v>1507670</v>
      </c>
      <c r="B4613">
        <v>5</v>
      </c>
    </row>
    <row r="4614" spans="1:2">
      <c r="A4614">
        <v>1508028</v>
      </c>
      <c r="B4614">
        <v>5</v>
      </c>
    </row>
    <row r="4615" spans="1:2">
      <c r="A4615">
        <v>1481155</v>
      </c>
      <c r="B4615">
        <v>5</v>
      </c>
    </row>
    <row r="4616" spans="1:2">
      <c r="A4616">
        <v>1499415</v>
      </c>
      <c r="B4616">
        <v>5</v>
      </c>
    </row>
    <row r="4617" spans="1:2">
      <c r="A4617">
        <v>1497497</v>
      </c>
      <c r="B4617">
        <v>5</v>
      </c>
    </row>
    <row r="4618" spans="1:2">
      <c r="A4618">
        <v>1507541</v>
      </c>
      <c r="B4618">
        <v>5</v>
      </c>
    </row>
    <row r="4619" spans="1:2">
      <c r="A4619">
        <v>1482157</v>
      </c>
      <c r="B4619">
        <v>5</v>
      </c>
    </row>
    <row r="4620" spans="1:2">
      <c r="A4620">
        <v>1507777</v>
      </c>
      <c r="B4620">
        <v>5</v>
      </c>
    </row>
    <row r="4621" spans="1:2">
      <c r="A4621">
        <v>1480259</v>
      </c>
      <c r="B4621">
        <v>5</v>
      </c>
    </row>
    <row r="4622" spans="1:2">
      <c r="A4622">
        <v>1502609</v>
      </c>
      <c r="B4622">
        <v>5</v>
      </c>
    </row>
    <row r="4623" spans="1:2">
      <c r="A4623">
        <v>1482455</v>
      </c>
      <c r="B4623">
        <v>5</v>
      </c>
    </row>
    <row r="4624" spans="1:2">
      <c r="A4624">
        <v>1504334</v>
      </c>
      <c r="B4624">
        <v>5</v>
      </c>
    </row>
    <row r="4625" spans="1:2">
      <c r="A4625">
        <v>1488157</v>
      </c>
      <c r="B4625">
        <v>5</v>
      </c>
    </row>
    <row r="4626" spans="1:2">
      <c r="A4626">
        <v>1505140</v>
      </c>
      <c r="B4626">
        <v>5</v>
      </c>
    </row>
    <row r="4627" spans="1:2">
      <c r="A4627">
        <v>1499319</v>
      </c>
      <c r="B4627">
        <v>5</v>
      </c>
    </row>
    <row r="4628" spans="1:2">
      <c r="A4628">
        <v>1491547</v>
      </c>
      <c r="B4628">
        <v>5</v>
      </c>
    </row>
    <row r="4629" spans="1:2">
      <c r="A4629">
        <v>1502722</v>
      </c>
      <c r="B4629">
        <v>5</v>
      </c>
    </row>
    <row r="4630" spans="1:2">
      <c r="A4630">
        <v>1504884</v>
      </c>
      <c r="B4630">
        <v>5</v>
      </c>
    </row>
    <row r="4631" spans="1:2">
      <c r="A4631">
        <v>1488991</v>
      </c>
      <c r="B4631">
        <v>5</v>
      </c>
    </row>
    <row r="4632" spans="1:2">
      <c r="A4632">
        <v>1482798</v>
      </c>
      <c r="B4632">
        <v>5</v>
      </c>
    </row>
    <row r="4633" spans="1:2">
      <c r="A4633">
        <v>1495136</v>
      </c>
      <c r="B4633">
        <v>5</v>
      </c>
    </row>
    <row r="4634" spans="1:2">
      <c r="A4634">
        <v>1503882</v>
      </c>
      <c r="B4634">
        <v>5</v>
      </c>
    </row>
    <row r="4635" spans="1:2">
      <c r="A4635">
        <v>1470114</v>
      </c>
      <c r="B4635">
        <v>5</v>
      </c>
    </row>
    <row r="4636" spans="1:2">
      <c r="A4636">
        <v>1503100</v>
      </c>
      <c r="B4636">
        <v>5</v>
      </c>
    </row>
    <row r="4637" spans="1:2">
      <c r="A4637">
        <v>1512012</v>
      </c>
      <c r="B4637">
        <v>5</v>
      </c>
    </row>
    <row r="4638" spans="1:2">
      <c r="A4638">
        <v>1511259</v>
      </c>
      <c r="B4638">
        <v>5</v>
      </c>
    </row>
    <row r="4639" spans="1:2">
      <c r="A4639">
        <v>1504538</v>
      </c>
      <c r="B4639">
        <v>5</v>
      </c>
    </row>
    <row r="4640" spans="1:2">
      <c r="A4640">
        <v>1500652</v>
      </c>
      <c r="B4640">
        <v>5</v>
      </c>
    </row>
    <row r="4641" spans="1:2">
      <c r="A4641">
        <v>1506628</v>
      </c>
      <c r="B4641">
        <v>5</v>
      </c>
    </row>
    <row r="4642" spans="1:2">
      <c r="A4642">
        <v>1508484</v>
      </c>
      <c r="B4642">
        <v>5</v>
      </c>
    </row>
    <row r="4643" spans="1:2">
      <c r="A4643">
        <v>1475829</v>
      </c>
      <c r="B4643">
        <v>5</v>
      </c>
    </row>
    <row r="4644" spans="1:2">
      <c r="A4644">
        <v>1488848</v>
      </c>
      <c r="B4644">
        <v>5</v>
      </c>
    </row>
    <row r="4645" spans="1:2">
      <c r="A4645">
        <v>1494979</v>
      </c>
      <c r="B4645">
        <v>5</v>
      </c>
    </row>
    <row r="4646" spans="1:2">
      <c r="A4646">
        <v>1505310</v>
      </c>
      <c r="B4646">
        <v>5</v>
      </c>
    </row>
    <row r="4647" spans="1:2">
      <c r="A4647">
        <v>1488778</v>
      </c>
      <c r="B4647">
        <v>5</v>
      </c>
    </row>
    <row r="4648" spans="1:2">
      <c r="A4648">
        <v>1479015</v>
      </c>
      <c r="B4648">
        <v>5</v>
      </c>
    </row>
    <row r="4649" spans="1:2">
      <c r="A4649">
        <v>1499211</v>
      </c>
      <c r="B4649">
        <v>5</v>
      </c>
    </row>
    <row r="4650" spans="1:2">
      <c r="A4650">
        <v>1494238</v>
      </c>
      <c r="B4650">
        <v>5</v>
      </c>
    </row>
    <row r="4651" spans="1:2">
      <c r="A4651">
        <v>1485274</v>
      </c>
      <c r="B4651">
        <v>5</v>
      </c>
    </row>
    <row r="4652" spans="1:2">
      <c r="A4652">
        <v>1478647</v>
      </c>
      <c r="B4652">
        <v>5</v>
      </c>
    </row>
    <row r="4653" spans="1:2">
      <c r="A4653">
        <v>1484749</v>
      </c>
      <c r="B4653">
        <v>5</v>
      </c>
    </row>
    <row r="4654" spans="1:2">
      <c r="A4654">
        <v>1473750</v>
      </c>
      <c r="B4654">
        <v>5</v>
      </c>
    </row>
    <row r="4655" spans="1:2">
      <c r="A4655">
        <v>1497958</v>
      </c>
      <c r="B4655">
        <v>5</v>
      </c>
    </row>
    <row r="4656" spans="1:2">
      <c r="A4656">
        <v>1505361</v>
      </c>
      <c r="B4656">
        <v>5</v>
      </c>
    </row>
    <row r="4657" spans="1:2">
      <c r="A4657">
        <v>1476490</v>
      </c>
      <c r="B4657">
        <v>5</v>
      </c>
    </row>
    <row r="4658" spans="1:2">
      <c r="A4658">
        <v>1492679</v>
      </c>
      <c r="B4658">
        <v>5</v>
      </c>
    </row>
    <row r="4659" spans="1:2">
      <c r="A4659">
        <v>1498693</v>
      </c>
      <c r="B4659">
        <v>5</v>
      </c>
    </row>
    <row r="4660" spans="1:2">
      <c r="A4660">
        <v>1489937</v>
      </c>
      <c r="B4660">
        <v>5</v>
      </c>
    </row>
    <row r="4661" spans="1:2">
      <c r="A4661">
        <v>1505214</v>
      </c>
      <c r="B4661">
        <v>5</v>
      </c>
    </row>
    <row r="4662" spans="1:2">
      <c r="A4662">
        <v>1510974</v>
      </c>
      <c r="B4662">
        <v>5</v>
      </c>
    </row>
    <row r="4663" spans="1:2">
      <c r="A4663">
        <v>1500657</v>
      </c>
      <c r="B4663">
        <v>5</v>
      </c>
    </row>
    <row r="4664" spans="1:2">
      <c r="A4664">
        <v>1511221</v>
      </c>
      <c r="B4664">
        <v>5</v>
      </c>
    </row>
    <row r="4665" spans="1:2">
      <c r="A4665">
        <v>1473857</v>
      </c>
      <c r="B4665">
        <v>5</v>
      </c>
    </row>
    <row r="4666" spans="1:2">
      <c r="A4666">
        <v>1510474</v>
      </c>
      <c r="B4666">
        <v>5</v>
      </c>
    </row>
    <row r="4667" spans="1:2">
      <c r="A4667">
        <v>1483826</v>
      </c>
      <c r="B4667">
        <v>5</v>
      </c>
    </row>
    <row r="4668" spans="1:2">
      <c r="A4668">
        <v>1475615</v>
      </c>
      <c r="B4668">
        <v>5</v>
      </c>
    </row>
    <row r="4669" spans="1:2">
      <c r="A4669">
        <v>1473941</v>
      </c>
      <c r="B4669">
        <v>5</v>
      </c>
    </row>
    <row r="4670" spans="1:2">
      <c r="A4670">
        <v>1507251</v>
      </c>
      <c r="B4670">
        <v>5</v>
      </c>
    </row>
    <row r="4671" spans="1:2">
      <c r="A4671">
        <v>1475046</v>
      </c>
      <c r="B4671">
        <v>5</v>
      </c>
    </row>
    <row r="4672" spans="1:2">
      <c r="A4672">
        <v>1490899</v>
      </c>
      <c r="B4672">
        <v>5</v>
      </c>
    </row>
    <row r="4673" spans="1:2">
      <c r="A4673">
        <v>1497831</v>
      </c>
      <c r="B4673">
        <v>5</v>
      </c>
    </row>
    <row r="4674" spans="1:2">
      <c r="A4674">
        <v>1512138</v>
      </c>
      <c r="B4674">
        <v>5</v>
      </c>
    </row>
    <row r="4675" spans="1:2">
      <c r="A4675">
        <v>1472193</v>
      </c>
      <c r="B4675">
        <v>5</v>
      </c>
    </row>
    <row r="4676" spans="1:2">
      <c r="A4676">
        <v>1501954</v>
      </c>
      <c r="B4676">
        <v>5</v>
      </c>
    </row>
    <row r="4677" spans="1:2">
      <c r="A4677">
        <v>1489316</v>
      </c>
      <c r="B4677">
        <v>5</v>
      </c>
    </row>
    <row r="4678" spans="1:2">
      <c r="A4678">
        <v>1471144</v>
      </c>
      <c r="B4678">
        <v>5</v>
      </c>
    </row>
    <row r="4679" spans="1:2">
      <c r="A4679">
        <v>1479403</v>
      </c>
      <c r="B4679">
        <v>5</v>
      </c>
    </row>
    <row r="4680" spans="1:2">
      <c r="A4680">
        <v>1480258</v>
      </c>
      <c r="B4680">
        <v>5</v>
      </c>
    </row>
    <row r="4681" spans="1:2">
      <c r="A4681">
        <v>1488094</v>
      </c>
      <c r="B4681">
        <v>5</v>
      </c>
    </row>
    <row r="4682" spans="1:2">
      <c r="A4682">
        <v>1482779</v>
      </c>
      <c r="B4682">
        <v>5</v>
      </c>
    </row>
    <row r="4683" spans="1:2">
      <c r="A4683">
        <v>1507799</v>
      </c>
      <c r="B4683">
        <v>5</v>
      </c>
    </row>
    <row r="4684" spans="1:2">
      <c r="A4684">
        <v>1503956</v>
      </c>
      <c r="B4684">
        <v>5</v>
      </c>
    </row>
    <row r="4685" spans="1:2">
      <c r="A4685">
        <v>1470030</v>
      </c>
      <c r="B4685">
        <v>5</v>
      </c>
    </row>
    <row r="4686" spans="1:2">
      <c r="A4686">
        <v>1486983</v>
      </c>
      <c r="B4686">
        <v>5</v>
      </c>
    </row>
    <row r="4687" spans="1:2">
      <c r="A4687">
        <v>1496888</v>
      </c>
      <c r="B4687">
        <v>5</v>
      </c>
    </row>
    <row r="4688" spans="1:2">
      <c r="A4688">
        <v>1509441</v>
      </c>
      <c r="B4688">
        <v>5</v>
      </c>
    </row>
    <row r="4689" spans="1:2">
      <c r="A4689">
        <v>1483500</v>
      </c>
      <c r="B4689">
        <v>5</v>
      </c>
    </row>
    <row r="4690" spans="1:2">
      <c r="A4690">
        <v>1482664</v>
      </c>
      <c r="B4690">
        <v>5</v>
      </c>
    </row>
    <row r="4691" spans="1:2">
      <c r="A4691">
        <v>1487845</v>
      </c>
      <c r="B4691">
        <v>5</v>
      </c>
    </row>
    <row r="4692" spans="1:2">
      <c r="A4692">
        <v>1492665</v>
      </c>
      <c r="B4692">
        <v>5</v>
      </c>
    </row>
    <row r="4693" spans="1:2">
      <c r="A4693">
        <v>1474184</v>
      </c>
      <c r="B4693">
        <v>5</v>
      </c>
    </row>
    <row r="4694" spans="1:2">
      <c r="A4694">
        <v>1491541</v>
      </c>
      <c r="B4694">
        <v>5</v>
      </c>
    </row>
    <row r="4695" spans="1:2">
      <c r="A4695">
        <v>1487328</v>
      </c>
      <c r="B4695">
        <v>5</v>
      </c>
    </row>
    <row r="4696" spans="1:2">
      <c r="A4696">
        <v>1488723</v>
      </c>
      <c r="B4696">
        <v>5</v>
      </c>
    </row>
    <row r="4697" spans="1:2">
      <c r="A4697">
        <v>1511574</v>
      </c>
      <c r="B4697">
        <v>5</v>
      </c>
    </row>
    <row r="4698" spans="1:2">
      <c r="A4698">
        <v>1480834</v>
      </c>
      <c r="B4698">
        <v>5</v>
      </c>
    </row>
    <row r="4699" spans="1:2">
      <c r="A4699">
        <v>1483032</v>
      </c>
      <c r="B4699">
        <v>5</v>
      </c>
    </row>
    <row r="4700" spans="1:2">
      <c r="A4700">
        <v>1486480</v>
      </c>
      <c r="B4700">
        <v>5</v>
      </c>
    </row>
    <row r="4701" spans="1:2">
      <c r="A4701">
        <v>1494632</v>
      </c>
      <c r="B4701">
        <v>5</v>
      </c>
    </row>
    <row r="4702" spans="1:2">
      <c r="A4702">
        <v>1475050</v>
      </c>
      <c r="B4702">
        <v>5</v>
      </c>
    </row>
    <row r="4703" spans="1:2">
      <c r="A4703">
        <v>1496827</v>
      </c>
      <c r="B4703">
        <v>5</v>
      </c>
    </row>
    <row r="4704" spans="1:2">
      <c r="A4704">
        <v>1499989</v>
      </c>
      <c r="B4704">
        <v>5</v>
      </c>
    </row>
    <row r="4705" spans="1:2">
      <c r="A4705">
        <v>1499582</v>
      </c>
      <c r="B4705">
        <v>5</v>
      </c>
    </row>
    <row r="4706" spans="1:2">
      <c r="A4706">
        <v>1490716</v>
      </c>
      <c r="B4706">
        <v>5</v>
      </c>
    </row>
    <row r="4707" spans="1:2">
      <c r="A4707">
        <v>1490625</v>
      </c>
      <c r="B4707">
        <v>5</v>
      </c>
    </row>
    <row r="4708" spans="1:2">
      <c r="A4708">
        <v>1489532</v>
      </c>
      <c r="B4708">
        <v>5</v>
      </c>
    </row>
    <row r="4709" spans="1:2">
      <c r="A4709">
        <v>1485512</v>
      </c>
      <c r="B4709">
        <v>5</v>
      </c>
    </row>
    <row r="4710" spans="1:2">
      <c r="A4710">
        <v>1486171</v>
      </c>
      <c r="B4710">
        <v>5</v>
      </c>
    </row>
    <row r="4711" spans="1:2">
      <c r="A4711">
        <v>1510497</v>
      </c>
      <c r="B4711">
        <v>5</v>
      </c>
    </row>
    <row r="4712" spans="1:2">
      <c r="A4712">
        <v>1488413</v>
      </c>
      <c r="B4712">
        <v>5</v>
      </c>
    </row>
    <row r="4713" spans="1:2">
      <c r="A4713">
        <v>1490924</v>
      </c>
      <c r="B4713">
        <v>5</v>
      </c>
    </row>
    <row r="4714" spans="1:2">
      <c r="A4714">
        <v>1484732</v>
      </c>
      <c r="B4714">
        <v>5</v>
      </c>
    </row>
    <row r="4715" spans="1:2">
      <c r="A4715">
        <v>1497169</v>
      </c>
      <c r="B4715">
        <v>5</v>
      </c>
    </row>
    <row r="4716" spans="1:2">
      <c r="A4716">
        <v>1492806</v>
      </c>
      <c r="B4716">
        <v>5</v>
      </c>
    </row>
    <row r="4717" spans="1:2">
      <c r="A4717">
        <v>1505744</v>
      </c>
      <c r="B4717">
        <v>5</v>
      </c>
    </row>
    <row r="4718" spans="1:2">
      <c r="A4718">
        <v>1493897</v>
      </c>
      <c r="B4718">
        <v>5</v>
      </c>
    </row>
    <row r="4719" spans="1:2">
      <c r="A4719">
        <v>1477165</v>
      </c>
      <c r="B4719">
        <v>5</v>
      </c>
    </row>
    <row r="4720" spans="1:2">
      <c r="A4720">
        <v>1501537</v>
      </c>
      <c r="B4720">
        <v>5</v>
      </c>
    </row>
    <row r="4721" spans="1:2">
      <c r="A4721">
        <v>1472033</v>
      </c>
      <c r="B4721">
        <v>5</v>
      </c>
    </row>
    <row r="4722" spans="1:2">
      <c r="A4722">
        <v>1470667</v>
      </c>
      <c r="B4722">
        <v>5</v>
      </c>
    </row>
    <row r="4723" spans="1:2">
      <c r="A4723">
        <v>1477624</v>
      </c>
      <c r="B4723">
        <v>5</v>
      </c>
    </row>
    <row r="4724" spans="1:2">
      <c r="A4724">
        <v>1478789</v>
      </c>
      <c r="B4724">
        <v>5</v>
      </c>
    </row>
    <row r="4725" spans="1:2">
      <c r="A4725">
        <v>1468897</v>
      </c>
      <c r="B4725">
        <v>5</v>
      </c>
    </row>
    <row r="4726" spans="1:2">
      <c r="A4726">
        <v>1495820</v>
      </c>
      <c r="B4726">
        <v>5</v>
      </c>
    </row>
    <row r="4727" spans="1:2">
      <c r="A4727">
        <v>1492400</v>
      </c>
      <c r="B4727">
        <v>5</v>
      </c>
    </row>
    <row r="4728" spans="1:2">
      <c r="A4728">
        <v>1469874</v>
      </c>
      <c r="B4728">
        <v>5</v>
      </c>
    </row>
    <row r="4729" spans="1:2">
      <c r="A4729">
        <v>1473778</v>
      </c>
      <c r="B4729">
        <v>5</v>
      </c>
    </row>
    <row r="4730" spans="1:2">
      <c r="A4730">
        <v>1508784</v>
      </c>
      <c r="B4730">
        <v>5</v>
      </c>
    </row>
    <row r="4731" spans="1:2">
      <c r="A4731">
        <v>1489833</v>
      </c>
      <c r="B4731">
        <v>5</v>
      </c>
    </row>
    <row r="4732" spans="1:2">
      <c r="A4732">
        <v>1506571</v>
      </c>
      <c r="B4732">
        <v>5</v>
      </c>
    </row>
    <row r="4733" spans="1:2">
      <c r="A4733">
        <v>1507483</v>
      </c>
      <c r="B4733">
        <v>5</v>
      </c>
    </row>
    <row r="4734" spans="1:2">
      <c r="A4734">
        <v>1472746</v>
      </c>
      <c r="B4734">
        <v>5</v>
      </c>
    </row>
    <row r="4735" spans="1:2">
      <c r="A4735">
        <v>1495269</v>
      </c>
      <c r="B4735">
        <v>5</v>
      </c>
    </row>
    <row r="4736" spans="1:2">
      <c r="A4736">
        <v>1470820</v>
      </c>
      <c r="B4736">
        <v>5</v>
      </c>
    </row>
    <row r="4737" spans="1:2">
      <c r="A4737">
        <v>1504981</v>
      </c>
      <c r="B4737">
        <v>5</v>
      </c>
    </row>
    <row r="4738" spans="1:2">
      <c r="A4738">
        <v>1504480</v>
      </c>
      <c r="B4738">
        <v>5</v>
      </c>
    </row>
    <row r="4739" spans="1:2">
      <c r="A4739">
        <v>1489085</v>
      </c>
      <c r="B4739">
        <v>5</v>
      </c>
    </row>
    <row r="4740" spans="1:2">
      <c r="A4740">
        <v>1478598</v>
      </c>
      <c r="B4740">
        <v>5</v>
      </c>
    </row>
    <row r="4741" spans="1:2">
      <c r="A4741">
        <v>1495902</v>
      </c>
      <c r="B4741">
        <v>5</v>
      </c>
    </row>
    <row r="4742" spans="1:2">
      <c r="A4742">
        <v>1492021</v>
      </c>
      <c r="B4742">
        <v>5</v>
      </c>
    </row>
    <row r="4743" spans="1:2">
      <c r="A4743">
        <v>1508259</v>
      </c>
      <c r="B4743">
        <v>5</v>
      </c>
    </row>
    <row r="4744" spans="1:2">
      <c r="A4744">
        <v>1474750</v>
      </c>
      <c r="B4744">
        <v>5</v>
      </c>
    </row>
    <row r="4745" spans="1:2">
      <c r="A4745">
        <v>1485402</v>
      </c>
      <c r="B4745">
        <v>5</v>
      </c>
    </row>
    <row r="4746" spans="1:2">
      <c r="A4746">
        <v>1482514</v>
      </c>
      <c r="B4746">
        <v>5</v>
      </c>
    </row>
    <row r="4747" spans="1:2">
      <c r="A4747">
        <v>1481100</v>
      </c>
      <c r="B4747">
        <v>5</v>
      </c>
    </row>
    <row r="4748" spans="1:2">
      <c r="A4748">
        <v>1511861</v>
      </c>
      <c r="B4748">
        <v>5</v>
      </c>
    </row>
    <row r="4749" spans="1:2">
      <c r="A4749">
        <v>1497103</v>
      </c>
      <c r="B4749">
        <v>5</v>
      </c>
    </row>
    <row r="4750" spans="1:2">
      <c r="A4750">
        <v>1471287</v>
      </c>
      <c r="B4750">
        <v>5</v>
      </c>
    </row>
    <row r="4751" spans="1:2">
      <c r="A4751">
        <v>1500873</v>
      </c>
      <c r="B4751">
        <v>5</v>
      </c>
    </row>
    <row r="4752" spans="1:2">
      <c r="A4752">
        <v>1490878</v>
      </c>
      <c r="B4752">
        <v>5</v>
      </c>
    </row>
    <row r="4753" spans="1:2">
      <c r="A4753">
        <v>1493083</v>
      </c>
      <c r="B4753">
        <v>5</v>
      </c>
    </row>
    <row r="4754" spans="1:2">
      <c r="A4754">
        <v>1512049</v>
      </c>
      <c r="B4754">
        <v>5</v>
      </c>
    </row>
    <row r="4755" spans="1:2">
      <c r="A4755">
        <v>1508476</v>
      </c>
      <c r="B4755">
        <v>5</v>
      </c>
    </row>
    <row r="4756" spans="1:2">
      <c r="A4756">
        <v>1478379</v>
      </c>
      <c r="B4756">
        <v>5</v>
      </c>
    </row>
    <row r="4757" spans="1:2">
      <c r="A4757">
        <v>1469784</v>
      </c>
      <c r="B4757">
        <v>5</v>
      </c>
    </row>
    <row r="4758" spans="1:2">
      <c r="A4758">
        <v>1505237</v>
      </c>
      <c r="B4758">
        <v>5</v>
      </c>
    </row>
    <row r="4759" spans="1:2">
      <c r="A4759">
        <v>1472667</v>
      </c>
      <c r="B4759">
        <v>5</v>
      </c>
    </row>
    <row r="4760" spans="1:2">
      <c r="A4760">
        <v>1509737</v>
      </c>
      <c r="B4760">
        <v>5</v>
      </c>
    </row>
    <row r="4761" spans="1:2">
      <c r="A4761">
        <v>1484747</v>
      </c>
      <c r="B4761">
        <v>5</v>
      </c>
    </row>
    <row r="4762" spans="1:2">
      <c r="A4762">
        <v>1475931</v>
      </c>
      <c r="B4762">
        <v>5</v>
      </c>
    </row>
    <row r="4763" spans="1:2">
      <c r="A4763">
        <v>1501258</v>
      </c>
      <c r="B4763">
        <v>5</v>
      </c>
    </row>
    <row r="4764" spans="1:2">
      <c r="A4764">
        <v>1494878</v>
      </c>
      <c r="B4764">
        <v>5</v>
      </c>
    </row>
    <row r="4765" spans="1:2">
      <c r="A4765">
        <v>1503305</v>
      </c>
      <c r="B4765">
        <v>5</v>
      </c>
    </row>
    <row r="4766" spans="1:2">
      <c r="A4766">
        <v>1506557</v>
      </c>
      <c r="B4766">
        <v>5</v>
      </c>
    </row>
    <row r="4767" spans="1:2">
      <c r="A4767">
        <v>1510991</v>
      </c>
      <c r="B4767">
        <v>5</v>
      </c>
    </row>
    <row r="4768" spans="1:2">
      <c r="A4768">
        <v>1482890</v>
      </c>
      <c r="B4768">
        <v>5</v>
      </c>
    </row>
    <row r="4769" spans="1:2">
      <c r="A4769">
        <v>1512264</v>
      </c>
      <c r="B4769">
        <v>5</v>
      </c>
    </row>
    <row r="4770" spans="1:2">
      <c r="A4770">
        <v>1496590</v>
      </c>
      <c r="B4770">
        <v>5</v>
      </c>
    </row>
    <row r="4771" spans="1:2">
      <c r="A4771">
        <v>1499350</v>
      </c>
      <c r="B4771">
        <v>5</v>
      </c>
    </row>
    <row r="4772" spans="1:2">
      <c r="A4772">
        <v>1503134</v>
      </c>
      <c r="B4772">
        <v>5</v>
      </c>
    </row>
    <row r="4773" spans="1:2">
      <c r="A4773">
        <v>1480779</v>
      </c>
      <c r="B4773">
        <v>5</v>
      </c>
    </row>
    <row r="4774" spans="1:2">
      <c r="A4774">
        <v>1473656</v>
      </c>
      <c r="B4774">
        <v>5</v>
      </c>
    </row>
    <row r="4775" spans="1:2">
      <c r="A4775">
        <v>1509789</v>
      </c>
      <c r="B4775">
        <v>5</v>
      </c>
    </row>
    <row r="4776" spans="1:2">
      <c r="A4776">
        <v>1487573</v>
      </c>
      <c r="B4776">
        <v>5</v>
      </c>
    </row>
    <row r="4777" spans="1:2">
      <c r="A4777">
        <v>1492176</v>
      </c>
      <c r="B4777">
        <v>5</v>
      </c>
    </row>
    <row r="4778" spans="1:2">
      <c r="A4778">
        <v>1470813</v>
      </c>
      <c r="B4778">
        <v>5</v>
      </c>
    </row>
    <row r="4779" spans="1:2">
      <c r="A4779">
        <v>1510649</v>
      </c>
      <c r="B4779">
        <v>5</v>
      </c>
    </row>
    <row r="4780" spans="1:2">
      <c r="A4780">
        <v>1474787</v>
      </c>
      <c r="B4780">
        <v>5</v>
      </c>
    </row>
    <row r="4781" spans="1:2">
      <c r="A4781">
        <v>1476719</v>
      </c>
      <c r="B4781">
        <v>5</v>
      </c>
    </row>
    <row r="4782" spans="1:2">
      <c r="A4782">
        <v>1490806</v>
      </c>
      <c r="B4782">
        <v>5</v>
      </c>
    </row>
    <row r="4783" spans="1:2">
      <c r="A4783">
        <v>1490316</v>
      </c>
      <c r="B4783">
        <v>5</v>
      </c>
    </row>
    <row r="4784" spans="1:2">
      <c r="A4784">
        <v>1478352</v>
      </c>
      <c r="B4784">
        <v>5</v>
      </c>
    </row>
    <row r="4785" spans="1:2">
      <c r="A4785">
        <v>1508274</v>
      </c>
      <c r="B4785">
        <v>5</v>
      </c>
    </row>
    <row r="4786" spans="1:2">
      <c r="A4786">
        <v>1496375</v>
      </c>
      <c r="B4786">
        <v>5</v>
      </c>
    </row>
    <row r="4787" spans="1:2">
      <c r="A4787">
        <v>1485085</v>
      </c>
      <c r="B4787">
        <v>5</v>
      </c>
    </row>
    <row r="4788" spans="1:2">
      <c r="A4788">
        <v>1509931</v>
      </c>
      <c r="B4788">
        <v>5</v>
      </c>
    </row>
    <row r="4789" spans="1:2">
      <c r="A4789">
        <v>1470087</v>
      </c>
      <c r="B4789">
        <v>5</v>
      </c>
    </row>
    <row r="4790" spans="1:2">
      <c r="A4790">
        <v>1501208</v>
      </c>
      <c r="B4790">
        <v>5</v>
      </c>
    </row>
    <row r="4791" spans="1:2">
      <c r="A4791">
        <v>1485992</v>
      </c>
      <c r="B4791">
        <v>5</v>
      </c>
    </row>
    <row r="4792" spans="1:2">
      <c r="A4792">
        <v>1507616</v>
      </c>
      <c r="B4792">
        <v>5</v>
      </c>
    </row>
    <row r="4793" spans="1:2">
      <c r="A4793">
        <v>1505608</v>
      </c>
      <c r="B4793">
        <v>5</v>
      </c>
    </row>
    <row r="4794" spans="1:2">
      <c r="A4794">
        <v>1471569</v>
      </c>
      <c r="B4794">
        <v>5</v>
      </c>
    </row>
    <row r="4795" spans="1:2">
      <c r="A4795">
        <v>1481307</v>
      </c>
      <c r="B4795">
        <v>5</v>
      </c>
    </row>
    <row r="4796" spans="1:2">
      <c r="A4796">
        <v>1500874</v>
      </c>
      <c r="B4796">
        <v>5</v>
      </c>
    </row>
    <row r="4797" spans="1:2">
      <c r="A4797">
        <v>1490238</v>
      </c>
      <c r="B4797">
        <v>5</v>
      </c>
    </row>
    <row r="4798" spans="1:2">
      <c r="A4798">
        <v>1485278</v>
      </c>
      <c r="B4798">
        <v>5</v>
      </c>
    </row>
    <row r="4799" spans="1:2">
      <c r="A4799">
        <v>1486741</v>
      </c>
      <c r="B4799">
        <v>5</v>
      </c>
    </row>
    <row r="4800" spans="1:2">
      <c r="A4800">
        <v>1502070</v>
      </c>
      <c r="B4800">
        <v>5</v>
      </c>
    </row>
    <row r="4801" spans="1:2">
      <c r="A4801">
        <v>1505248</v>
      </c>
      <c r="B4801">
        <v>5</v>
      </c>
    </row>
    <row r="4802" spans="1:2">
      <c r="A4802">
        <v>1507464</v>
      </c>
      <c r="B4802">
        <v>5</v>
      </c>
    </row>
    <row r="4803" spans="1:2">
      <c r="A4803">
        <v>1481472</v>
      </c>
      <c r="B4803">
        <v>5</v>
      </c>
    </row>
    <row r="4804" spans="1:2">
      <c r="A4804">
        <v>1508655</v>
      </c>
      <c r="B4804">
        <v>5</v>
      </c>
    </row>
    <row r="4805" spans="1:2">
      <c r="A4805">
        <v>1483608</v>
      </c>
      <c r="B4805">
        <v>5</v>
      </c>
    </row>
    <row r="4806" spans="1:2">
      <c r="A4806">
        <v>1478093</v>
      </c>
      <c r="B4806">
        <v>5</v>
      </c>
    </row>
    <row r="4807" spans="1:2">
      <c r="A4807">
        <v>1493014</v>
      </c>
      <c r="B4807">
        <v>5</v>
      </c>
    </row>
    <row r="4808" spans="1:2">
      <c r="A4808">
        <v>1476027</v>
      </c>
      <c r="B4808">
        <v>5</v>
      </c>
    </row>
    <row r="4809" spans="1:2">
      <c r="A4809">
        <v>1495706</v>
      </c>
      <c r="B4809">
        <v>5</v>
      </c>
    </row>
    <row r="4810" spans="1:2">
      <c r="A4810">
        <v>1481199</v>
      </c>
      <c r="B4810">
        <v>5</v>
      </c>
    </row>
    <row r="4811" spans="1:2">
      <c r="A4811">
        <v>1502630</v>
      </c>
      <c r="B4811">
        <v>5</v>
      </c>
    </row>
    <row r="4812" spans="1:2">
      <c r="A4812">
        <v>1506364</v>
      </c>
      <c r="B4812">
        <v>5</v>
      </c>
    </row>
    <row r="4813" spans="1:2">
      <c r="A4813">
        <v>1480036</v>
      </c>
      <c r="B4813">
        <v>5</v>
      </c>
    </row>
    <row r="4814" spans="1:2">
      <c r="A4814">
        <v>1508928</v>
      </c>
      <c r="B4814">
        <v>5</v>
      </c>
    </row>
    <row r="4815" spans="1:2">
      <c r="A4815">
        <v>1508498</v>
      </c>
      <c r="B4815">
        <v>5</v>
      </c>
    </row>
    <row r="4816" spans="1:2">
      <c r="A4816">
        <v>1480765</v>
      </c>
      <c r="B4816">
        <v>5</v>
      </c>
    </row>
    <row r="4817" spans="1:2">
      <c r="A4817">
        <v>1487619</v>
      </c>
      <c r="B4817">
        <v>5</v>
      </c>
    </row>
    <row r="4818" spans="1:2">
      <c r="A4818">
        <v>1487358</v>
      </c>
      <c r="B4818">
        <v>5</v>
      </c>
    </row>
    <row r="4819" spans="1:2">
      <c r="A4819">
        <v>1500371</v>
      </c>
      <c r="B4819">
        <v>5</v>
      </c>
    </row>
    <row r="4820" spans="1:2">
      <c r="A4820">
        <v>1512407</v>
      </c>
      <c r="B4820">
        <v>5</v>
      </c>
    </row>
    <row r="4821" spans="1:2">
      <c r="A4821">
        <v>1510426</v>
      </c>
      <c r="B4821">
        <v>5</v>
      </c>
    </row>
    <row r="4822" spans="1:2">
      <c r="A4822">
        <v>1489764</v>
      </c>
      <c r="B4822">
        <v>5</v>
      </c>
    </row>
    <row r="4823" spans="1:2">
      <c r="A4823">
        <v>1470416</v>
      </c>
      <c r="B4823">
        <v>5</v>
      </c>
    </row>
    <row r="4824" spans="1:2">
      <c r="A4824">
        <v>1495838</v>
      </c>
      <c r="B4824">
        <v>5</v>
      </c>
    </row>
    <row r="4825" spans="1:2">
      <c r="A4825">
        <v>1508303</v>
      </c>
      <c r="B4825">
        <v>5</v>
      </c>
    </row>
    <row r="4826" spans="1:2">
      <c r="A4826">
        <v>1512205</v>
      </c>
      <c r="B4826">
        <v>5</v>
      </c>
    </row>
    <row r="4827" spans="1:2">
      <c r="A4827">
        <v>1496366</v>
      </c>
      <c r="B4827">
        <v>5</v>
      </c>
    </row>
    <row r="4828" spans="1:2">
      <c r="A4828">
        <v>1509423</v>
      </c>
      <c r="B4828">
        <v>5</v>
      </c>
    </row>
    <row r="4829" spans="1:2">
      <c r="A4829">
        <v>1512693</v>
      </c>
      <c r="B4829">
        <v>5</v>
      </c>
    </row>
    <row r="4830" spans="1:2">
      <c r="A4830">
        <v>1475019</v>
      </c>
      <c r="B4830">
        <v>5</v>
      </c>
    </row>
    <row r="4831" spans="1:2">
      <c r="A4831">
        <v>1511045</v>
      </c>
      <c r="B4831">
        <v>5</v>
      </c>
    </row>
    <row r="4832" spans="1:2">
      <c r="A4832">
        <v>1504625</v>
      </c>
      <c r="B4832">
        <v>5</v>
      </c>
    </row>
    <row r="4833" spans="1:2">
      <c r="A4833">
        <v>1480126</v>
      </c>
      <c r="B4833">
        <v>5</v>
      </c>
    </row>
    <row r="4834" spans="1:2">
      <c r="A4834">
        <v>1484170</v>
      </c>
      <c r="B4834">
        <v>5</v>
      </c>
    </row>
    <row r="4835" spans="1:2">
      <c r="A4835">
        <v>1488496</v>
      </c>
      <c r="B4835">
        <v>5</v>
      </c>
    </row>
    <row r="4836" spans="1:2">
      <c r="A4836">
        <v>1469282</v>
      </c>
      <c r="B4836">
        <v>5</v>
      </c>
    </row>
    <row r="4837" spans="1:2">
      <c r="A4837">
        <v>1489422</v>
      </c>
      <c r="B4837">
        <v>5</v>
      </c>
    </row>
    <row r="4838" spans="1:2">
      <c r="A4838">
        <v>1507456</v>
      </c>
      <c r="B4838">
        <v>5</v>
      </c>
    </row>
    <row r="4839" spans="1:2">
      <c r="A4839">
        <v>1507446</v>
      </c>
      <c r="B4839">
        <v>5</v>
      </c>
    </row>
    <row r="4840" spans="1:2">
      <c r="A4840">
        <v>1511349</v>
      </c>
      <c r="B4840">
        <v>5</v>
      </c>
    </row>
    <row r="4841" spans="1:2">
      <c r="A4841">
        <v>1506365</v>
      </c>
      <c r="B4841">
        <v>5</v>
      </c>
    </row>
    <row r="4842" spans="1:2">
      <c r="A4842">
        <v>1511879</v>
      </c>
      <c r="B4842">
        <v>5</v>
      </c>
    </row>
    <row r="4843" spans="1:2">
      <c r="A4843">
        <v>1494851</v>
      </c>
      <c r="B4843">
        <v>5</v>
      </c>
    </row>
    <row r="4844" spans="1:2">
      <c r="A4844">
        <v>1498073</v>
      </c>
      <c r="B4844">
        <v>5</v>
      </c>
    </row>
    <row r="4845" spans="1:2">
      <c r="A4845">
        <v>1473779</v>
      </c>
      <c r="B4845">
        <v>5</v>
      </c>
    </row>
    <row r="4846" spans="1:2">
      <c r="A4846">
        <v>1511246</v>
      </c>
      <c r="B4846">
        <v>5</v>
      </c>
    </row>
    <row r="4847" spans="1:2">
      <c r="A4847">
        <v>1485967</v>
      </c>
      <c r="B4847">
        <v>5</v>
      </c>
    </row>
    <row r="4848" spans="1:2">
      <c r="A4848">
        <v>1479770</v>
      </c>
      <c r="B4848">
        <v>5</v>
      </c>
    </row>
    <row r="4849" spans="1:2">
      <c r="A4849">
        <v>1500172</v>
      </c>
      <c r="B4849">
        <v>5</v>
      </c>
    </row>
    <row r="4850" spans="1:2">
      <c r="A4850">
        <v>1487570</v>
      </c>
      <c r="B4850">
        <v>5</v>
      </c>
    </row>
    <row r="4851" spans="1:2">
      <c r="A4851">
        <v>1478028</v>
      </c>
      <c r="B4851">
        <v>5</v>
      </c>
    </row>
    <row r="4852" spans="1:2">
      <c r="A4852">
        <v>1482040</v>
      </c>
      <c r="B4852">
        <v>5</v>
      </c>
    </row>
    <row r="4853" spans="1:2">
      <c r="A4853">
        <v>1507261</v>
      </c>
      <c r="B4853">
        <v>5</v>
      </c>
    </row>
    <row r="4854" spans="1:2">
      <c r="A4854">
        <v>1486550</v>
      </c>
      <c r="B4854">
        <v>5</v>
      </c>
    </row>
    <row r="4855" spans="1:2">
      <c r="A4855">
        <v>1505841</v>
      </c>
      <c r="B4855">
        <v>5</v>
      </c>
    </row>
    <row r="4856" spans="1:2">
      <c r="A4856">
        <v>1498878</v>
      </c>
      <c r="B4856">
        <v>5</v>
      </c>
    </row>
    <row r="4857" spans="1:2">
      <c r="A4857">
        <v>1502024</v>
      </c>
      <c r="B4857">
        <v>5</v>
      </c>
    </row>
    <row r="4858" spans="1:2">
      <c r="A4858">
        <v>1488241</v>
      </c>
      <c r="B4858">
        <v>5</v>
      </c>
    </row>
    <row r="4859" spans="1:2">
      <c r="A4859">
        <v>1505161</v>
      </c>
      <c r="B4859">
        <v>5</v>
      </c>
    </row>
    <row r="4860" spans="1:2">
      <c r="A4860">
        <v>1495879</v>
      </c>
      <c r="B4860">
        <v>5</v>
      </c>
    </row>
    <row r="4861" spans="1:2">
      <c r="A4861">
        <v>1486383</v>
      </c>
      <c r="B4861">
        <v>5</v>
      </c>
    </row>
    <row r="4862" spans="1:2">
      <c r="A4862">
        <v>1479431</v>
      </c>
      <c r="B4862">
        <v>5</v>
      </c>
    </row>
    <row r="4863" spans="1:2">
      <c r="A4863">
        <v>1509058</v>
      </c>
      <c r="B4863">
        <v>5</v>
      </c>
    </row>
    <row r="4864" spans="1:2">
      <c r="A4864">
        <v>1504338</v>
      </c>
      <c r="B4864">
        <v>5</v>
      </c>
    </row>
    <row r="4865" spans="1:2">
      <c r="A4865">
        <v>1476934</v>
      </c>
      <c r="B4865">
        <v>5</v>
      </c>
    </row>
    <row r="4866" spans="1:2">
      <c r="A4866">
        <v>1512263</v>
      </c>
      <c r="B4866">
        <v>5</v>
      </c>
    </row>
    <row r="4867" spans="1:2">
      <c r="A4867">
        <v>1485203</v>
      </c>
      <c r="B4867">
        <v>5</v>
      </c>
    </row>
    <row r="4868" spans="1:2">
      <c r="A4868">
        <v>1472595</v>
      </c>
      <c r="B4868">
        <v>5</v>
      </c>
    </row>
    <row r="4869" spans="1:2">
      <c r="A4869">
        <v>1483718</v>
      </c>
      <c r="B4869">
        <v>5</v>
      </c>
    </row>
    <row r="4870" spans="1:2">
      <c r="A4870">
        <v>1477604</v>
      </c>
      <c r="B4870">
        <v>5</v>
      </c>
    </row>
    <row r="4871" spans="1:2">
      <c r="A4871">
        <v>1495634</v>
      </c>
      <c r="B4871">
        <v>5</v>
      </c>
    </row>
    <row r="4872" spans="1:2">
      <c r="A4872">
        <v>1507267</v>
      </c>
      <c r="B4872">
        <v>5</v>
      </c>
    </row>
    <row r="4873" spans="1:2">
      <c r="A4873">
        <v>1482161</v>
      </c>
      <c r="B4873">
        <v>5</v>
      </c>
    </row>
    <row r="4874" spans="1:2">
      <c r="A4874">
        <v>1481197</v>
      </c>
      <c r="B4874">
        <v>5</v>
      </c>
    </row>
    <row r="4875" spans="1:2">
      <c r="A4875">
        <v>1511845</v>
      </c>
      <c r="B4875">
        <v>5</v>
      </c>
    </row>
    <row r="4876" spans="1:2">
      <c r="A4876">
        <v>1473393</v>
      </c>
      <c r="B4876">
        <v>5</v>
      </c>
    </row>
    <row r="4877" spans="1:2">
      <c r="A4877">
        <v>1471206</v>
      </c>
      <c r="B4877">
        <v>5</v>
      </c>
    </row>
    <row r="4878" spans="1:2">
      <c r="A4878">
        <v>1495929</v>
      </c>
      <c r="B4878">
        <v>5</v>
      </c>
    </row>
    <row r="4879" spans="1:2">
      <c r="A4879">
        <v>1484385</v>
      </c>
      <c r="B4879">
        <v>5</v>
      </c>
    </row>
    <row r="4880" spans="1:2">
      <c r="A4880">
        <v>1508372</v>
      </c>
      <c r="B4880">
        <v>5</v>
      </c>
    </row>
    <row r="4881" spans="1:2">
      <c r="A4881">
        <v>1496591</v>
      </c>
      <c r="B4881">
        <v>5</v>
      </c>
    </row>
    <row r="4882" spans="1:2">
      <c r="A4882">
        <v>1473402</v>
      </c>
      <c r="B4882">
        <v>5</v>
      </c>
    </row>
    <row r="4883" spans="1:2">
      <c r="A4883">
        <v>1478000</v>
      </c>
      <c r="B4883">
        <v>5</v>
      </c>
    </row>
    <row r="4884" spans="1:2">
      <c r="A4884">
        <v>1502932</v>
      </c>
      <c r="B4884">
        <v>5</v>
      </c>
    </row>
    <row r="4885" spans="1:2">
      <c r="A4885">
        <v>1477771</v>
      </c>
      <c r="B4885">
        <v>5</v>
      </c>
    </row>
    <row r="4886" spans="1:2">
      <c r="A4886">
        <v>1481599</v>
      </c>
      <c r="B4886">
        <v>5</v>
      </c>
    </row>
    <row r="4887" spans="1:2">
      <c r="A4887">
        <v>1488632</v>
      </c>
      <c r="B4887">
        <v>5</v>
      </c>
    </row>
    <row r="4888" spans="1:2">
      <c r="A4888">
        <v>1469384</v>
      </c>
      <c r="B4888">
        <v>5</v>
      </c>
    </row>
    <row r="4889" spans="1:2">
      <c r="A4889">
        <v>1491648</v>
      </c>
      <c r="B4889">
        <v>5</v>
      </c>
    </row>
    <row r="4890" spans="1:2">
      <c r="A4890">
        <v>1485325</v>
      </c>
      <c r="B4890">
        <v>5</v>
      </c>
    </row>
    <row r="4891" spans="1:2">
      <c r="A4891">
        <v>1506069</v>
      </c>
      <c r="B4891">
        <v>5</v>
      </c>
    </row>
    <row r="4892" spans="1:2">
      <c r="A4892">
        <v>1506973</v>
      </c>
      <c r="B4892">
        <v>5</v>
      </c>
    </row>
    <row r="4893" spans="1:2">
      <c r="A4893">
        <v>1511934</v>
      </c>
      <c r="B4893">
        <v>5</v>
      </c>
    </row>
    <row r="4894" spans="1:2">
      <c r="A4894">
        <v>1487792</v>
      </c>
      <c r="B4894">
        <v>5</v>
      </c>
    </row>
    <row r="4895" spans="1:2">
      <c r="A4895">
        <v>1473252</v>
      </c>
      <c r="B4895">
        <v>5</v>
      </c>
    </row>
    <row r="4896" spans="1:2">
      <c r="A4896">
        <v>1512032</v>
      </c>
      <c r="B4896">
        <v>5</v>
      </c>
    </row>
    <row r="4897" spans="1:2">
      <c r="A4897">
        <v>1482345</v>
      </c>
      <c r="B4897">
        <v>5</v>
      </c>
    </row>
    <row r="4898" spans="1:2">
      <c r="A4898">
        <v>1479713</v>
      </c>
      <c r="B4898">
        <v>5</v>
      </c>
    </row>
    <row r="4899" spans="1:2">
      <c r="A4899">
        <v>1486450</v>
      </c>
      <c r="B4899">
        <v>5</v>
      </c>
    </row>
    <row r="4900" spans="1:2">
      <c r="A4900">
        <v>1496559</v>
      </c>
      <c r="B4900">
        <v>5</v>
      </c>
    </row>
    <row r="4901" spans="1:2">
      <c r="A4901">
        <v>1490350</v>
      </c>
      <c r="B4901">
        <v>5</v>
      </c>
    </row>
    <row r="4902" spans="1:2">
      <c r="A4902">
        <v>1490631</v>
      </c>
      <c r="B4902">
        <v>5</v>
      </c>
    </row>
    <row r="4903" spans="1:2">
      <c r="A4903">
        <v>1506102</v>
      </c>
      <c r="B4903">
        <v>5</v>
      </c>
    </row>
    <row r="4904" spans="1:2">
      <c r="A4904">
        <v>1481558</v>
      </c>
      <c r="B4904">
        <v>5</v>
      </c>
    </row>
    <row r="4905" spans="1:2">
      <c r="A4905">
        <v>1508916</v>
      </c>
      <c r="B4905">
        <v>5</v>
      </c>
    </row>
    <row r="4906" spans="1:2">
      <c r="A4906">
        <v>1479882</v>
      </c>
      <c r="B4906">
        <v>5</v>
      </c>
    </row>
    <row r="4907" spans="1:2">
      <c r="A4907">
        <v>1511473</v>
      </c>
      <c r="B4907">
        <v>5</v>
      </c>
    </row>
    <row r="4908" spans="1:2">
      <c r="A4908">
        <v>1485986</v>
      </c>
      <c r="B4908">
        <v>5</v>
      </c>
    </row>
    <row r="4909" spans="1:2">
      <c r="A4909">
        <v>1506000</v>
      </c>
      <c r="B4909">
        <v>5</v>
      </c>
    </row>
    <row r="4910" spans="1:2">
      <c r="A4910">
        <v>1501345</v>
      </c>
      <c r="B4910">
        <v>5</v>
      </c>
    </row>
    <row r="4911" spans="1:2">
      <c r="A4911">
        <v>1479336</v>
      </c>
      <c r="B4911">
        <v>5</v>
      </c>
    </row>
    <row r="4912" spans="1:2">
      <c r="A4912">
        <v>1511183</v>
      </c>
      <c r="B4912">
        <v>5</v>
      </c>
    </row>
    <row r="4913" spans="1:2">
      <c r="A4913">
        <v>1502185</v>
      </c>
      <c r="B4913">
        <v>5</v>
      </c>
    </row>
    <row r="4914" spans="1:2">
      <c r="A4914">
        <v>1484965</v>
      </c>
      <c r="B4914">
        <v>5</v>
      </c>
    </row>
    <row r="4915" spans="1:2">
      <c r="A4915">
        <v>1491641</v>
      </c>
      <c r="B4915">
        <v>5</v>
      </c>
    </row>
    <row r="4916" spans="1:2">
      <c r="A4916">
        <v>1512133</v>
      </c>
      <c r="B4916">
        <v>5</v>
      </c>
    </row>
    <row r="4917" spans="1:2">
      <c r="A4917">
        <v>1512768</v>
      </c>
      <c r="B4917">
        <v>5</v>
      </c>
    </row>
    <row r="4918" spans="1:2">
      <c r="A4918">
        <v>1475492</v>
      </c>
      <c r="B4918">
        <v>5</v>
      </c>
    </row>
    <row r="4919" spans="1:2">
      <c r="A4919">
        <v>1498306</v>
      </c>
      <c r="B4919">
        <v>5</v>
      </c>
    </row>
    <row r="4920" spans="1:2">
      <c r="A4920">
        <v>1477063</v>
      </c>
      <c r="B4920">
        <v>5</v>
      </c>
    </row>
    <row r="4921" spans="1:2">
      <c r="A4921">
        <v>1508924</v>
      </c>
      <c r="B4921">
        <v>5</v>
      </c>
    </row>
    <row r="4922" spans="1:2">
      <c r="A4922">
        <v>1491187</v>
      </c>
      <c r="B4922">
        <v>5</v>
      </c>
    </row>
    <row r="4923" spans="1:2">
      <c r="A4923">
        <v>1502310</v>
      </c>
      <c r="B4923">
        <v>5</v>
      </c>
    </row>
    <row r="4924" spans="1:2">
      <c r="A4924">
        <v>1470881</v>
      </c>
      <c r="B4924">
        <v>5</v>
      </c>
    </row>
    <row r="4925" spans="1:2">
      <c r="A4925">
        <v>1486423</v>
      </c>
      <c r="B4925">
        <v>5</v>
      </c>
    </row>
    <row r="4926" spans="1:2">
      <c r="A4926">
        <v>1500484</v>
      </c>
      <c r="B4926">
        <v>5</v>
      </c>
    </row>
    <row r="4927" spans="1:2">
      <c r="A4927">
        <v>1478863</v>
      </c>
      <c r="B4927">
        <v>5</v>
      </c>
    </row>
    <row r="4928" spans="1:2">
      <c r="A4928">
        <v>1509378</v>
      </c>
      <c r="B4928">
        <v>5</v>
      </c>
    </row>
    <row r="4929" spans="1:2">
      <c r="A4929">
        <v>1487571</v>
      </c>
      <c r="B4929">
        <v>5</v>
      </c>
    </row>
    <row r="4930" spans="1:2">
      <c r="A4930">
        <v>1476793</v>
      </c>
      <c r="B4930">
        <v>5</v>
      </c>
    </row>
    <row r="4931" spans="1:2">
      <c r="A4931">
        <v>1503908</v>
      </c>
      <c r="B4931">
        <v>5</v>
      </c>
    </row>
    <row r="4932" spans="1:2">
      <c r="A4932">
        <v>1476491</v>
      </c>
      <c r="B4932">
        <v>5</v>
      </c>
    </row>
    <row r="4933" spans="1:2">
      <c r="A4933">
        <v>1493292</v>
      </c>
      <c r="B4933">
        <v>5</v>
      </c>
    </row>
    <row r="4934" spans="1:2">
      <c r="A4934">
        <v>1508936</v>
      </c>
      <c r="B4934">
        <v>5</v>
      </c>
    </row>
    <row r="4935" spans="1:2">
      <c r="A4935">
        <v>1479466</v>
      </c>
      <c r="B4935">
        <v>5</v>
      </c>
    </row>
    <row r="4936" spans="1:2">
      <c r="A4936">
        <v>1484117</v>
      </c>
      <c r="B4936">
        <v>5</v>
      </c>
    </row>
    <row r="4937" spans="1:2">
      <c r="A4937">
        <v>1503365</v>
      </c>
      <c r="B4937">
        <v>5</v>
      </c>
    </row>
    <row r="4938" spans="1:2">
      <c r="A4938">
        <v>1504566</v>
      </c>
      <c r="B4938">
        <v>5</v>
      </c>
    </row>
    <row r="4939" spans="1:2">
      <c r="A4939">
        <v>1498778</v>
      </c>
      <c r="B4939">
        <v>5</v>
      </c>
    </row>
    <row r="4940" spans="1:2">
      <c r="A4940">
        <v>1481486</v>
      </c>
      <c r="B4940">
        <v>5</v>
      </c>
    </row>
    <row r="4941" spans="1:2">
      <c r="A4941">
        <v>1472297</v>
      </c>
      <c r="B4941">
        <v>5</v>
      </c>
    </row>
    <row r="4942" spans="1:2">
      <c r="A4942">
        <v>1480240</v>
      </c>
      <c r="B4942">
        <v>5</v>
      </c>
    </row>
    <row r="4943" spans="1:2">
      <c r="A4943">
        <v>1474561</v>
      </c>
      <c r="B4943">
        <v>5</v>
      </c>
    </row>
    <row r="4944" spans="1:2">
      <c r="A4944">
        <v>1498594</v>
      </c>
      <c r="B4944">
        <v>5</v>
      </c>
    </row>
    <row r="4945" spans="1:2">
      <c r="A4945">
        <v>1476908</v>
      </c>
      <c r="B4945">
        <v>5</v>
      </c>
    </row>
    <row r="4946" spans="1:2">
      <c r="A4946">
        <v>1508573</v>
      </c>
      <c r="B4946">
        <v>5</v>
      </c>
    </row>
    <row r="4947" spans="1:2">
      <c r="A4947">
        <v>1476176</v>
      </c>
      <c r="B4947">
        <v>5</v>
      </c>
    </row>
    <row r="4948" spans="1:2">
      <c r="A4948">
        <v>1510298</v>
      </c>
      <c r="B4948">
        <v>5</v>
      </c>
    </row>
    <row r="4949" spans="1:2">
      <c r="A4949">
        <v>1502280</v>
      </c>
      <c r="B4949">
        <v>5</v>
      </c>
    </row>
    <row r="4950" spans="1:2">
      <c r="A4950">
        <v>1477213</v>
      </c>
      <c r="B4950">
        <v>5</v>
      </c>
    </row>
    <row r="4951" spans="1:2">
      <c r="A4951">
        <v>1510470</v>
      </c>
      <c r="B4951">
        <v>5</v>
      </c>
    </row>
    <row r="4952" spans="1:2">
      <c r="A4952">
        <v>1485760</v>
      </c>
      <c r="B4952">
        <v>5</v>
      </c>
    </row>
    <row r="4953" spans="1:2">
      <c r="A4953">
        <v>1504841</v>
      </c>
      <c r="B4953">
        <v>5</v>
      </c>
    </row>
    <row r="4954" spans="1:2">
      <c r="A4954">
        <v>1477794</v>
      </c>
      <c r="B4954">
        <v>5</v>
      </c>
    </row>
    <row r="4955" spans="1:2">
      <c r="A4955">
        <v>1484183</v>
      </c>
      <c r="B4955">
        <v>5</v>
      </c>
    </row>
    <row r="4956" spans="1:2">
      <c r="A4956">
        <v>1485121</v>
      </c>
      <c r="B4956">
        <v>5</v>
      </c>
    </row>
    <row r="4957" spans="1:2">
      <c r="A4957">
        <v>1483682</v>
      </c>
      <c r="B4957">
        <v>5</v>
      </c>
    </row>
    <row r="4958" spans="1:2">
      <c r="A4958">
        <v>1483372</v>
      </c>
      <c r="B4958">
        <v>5</v>
      </c>
    </row>
    <row r="4959" spans="1:2">
      <c r="A4959">
        <v>1478096</v>
      </c>
      <c r="B4959">
        <v>5</v>
      </c>
    </row>
    <row r="4960" spans="1:2">
      <c r="A4960">
        <v>1481933</v>
      </c>
      <c r="B4960">
        <v>5</v>
      </c>
    </row>
    <row r="4961" spans="1:2">
      <c r="A4961">
        <v>1503090</v>
      </c>
      <c r="B4961">
        <v>5</v>
      </c>
    </row>
    <row r="4962" spans="1:2">
      <c r="A4962">
        <v>1502554</v>
      </c>
      <c r="B4962">
        <v>5</v>
      </c>
    </row>
    <row r="4963" spans="1:2">
      <c r="A4963">
        <v>1499685</v>
      </c>
      <c r="B4963">
        <v>5</v>
      </c>
    </row>
    <row r="4964" spans="1:2">
      <c r="A4964">
        <v>1495012</v>
      </c>
      <c r="B4964">
        <v>5</v>
      </c>
    </row>
    <row r="4965" spans="1:2">
      <c r="A4965">
        <v>1498615</v>
      </c>
      <c r="B4965">
        <v>5</v>
      </c>
    </row>
    <row r="4966" spans="1:2">
      <c r="A4966">
        <v>1488311</v>
      </c>
      <c r="B4966">
        <v>5</v>
      </c>
    </row>
    <row r="4967" spans="1:2">
      <c r="A4967">
        <v>1510100</v>
      </c>
      <c r="B4967">
        <v>5</v>
      </c>
    </row>
    <row r="4968" spans="1:2">
      <c r="A4968">
        <v>1494728</v>
      </c>
      <c r="B4968">
        <v>5</v>
      </c>
    </row>
    <row r="4969" spans="1:2">
      <c r="A4969">
        <v>1477344</v>
      </c>
      <c r="B4969">
        <v>5</v>
      </c>
    </row>
    <row r="4970" spans="1:2">
      <c r="A4970">
        <v>1471587</v>
      </c>
      <c r="B4970">
        <v>5</v>
      </c>
    </row>
    <row r="4971" spans="1:2">
      <c r="A4971">
        <v>1479581</v>
      </c>
      <c r="B4971">
        <v>5</v>
      </c>
    </row>
    <row r="4972" spans="1:2">
      <c r="A4972">
        <v>1506982</v>
      </c>
      <c r="B4972">
        <v>5</v>
      </c>
    </row>
    <row r="4973" spans="1:2">
      <c r="A4973">
        <v>1498023</v>
      </c>
      <c r="B4973">
        <v>5</v>
      </c>
    </row>
    <row r="4974" spans="1:2">
      <c r="A4974">
        <v>1495245</v>
      </c>
      <c r="B4974">
        <v>5</v>
      </c>
    </row>
    <row r="4975" spans="1:2">
      <c r="A4975">
        <v>1471227</v>
      </c>
      <c r="B4975">
        <v>5</v>
      </c>
    </row>
    <row r="4976" spans="1:2">
      <c r="A4976">
        <v>1505844</v>
      </c>
      <c r="B4976">
        <v>5</v>
      </c>
    </row>
    <row r="4977" spans="1:2">
      <c r="A4977">
        <v>1476114</v>
      </c>
      <c r="B4977">
        <v>5</v>
      </c>
    </row>
    <row r="4978" spans="1:2">
      <c r="A4978">
        <v>1472661</v>
      </c>
      <c r="B4978">
        <v>5</v>
      </c>
    </row>
    <row r="4979" spans="1:2">
      <c r="A4979">
        <v>1479182</v>
      </c>
      <c r="B4979">
        <v>5</v>
      </c>
    </row>
    <row r="4980" spans="1:2">
      <c r="A4980">
        <v>1477930</v>
      </c>
      <c r="B4980">
        <v>5</v>
      </c>
    </row>
    <row r="4981" spans="1:2">
      <c r="A4981">
        <v>1500932</v>
      </c>
      <c r="B4981">
        <v>5</v>
      </c>
    </row>
    <row r="4982" spans="1:2">
      <c r="A4982">
        <v>1490557</v>
      </c>
      <c r="B4982">
        <v>5</v>
      </c>
    </row>
    <row r="4983" spans="1:2">
      <c r="A4983">
        <v>1505825</v>
      </c>
      <c r="B4983">
        <v>5</v>
      </c>
    </row>
    <row r="4984" spans="1:2">
      <c r="A4984">
        <v>1506007</v>
      </c>
      <c r="B4984">
        <v>5</v>
      </c>
    </row>
    <row r="4985" spans="1:2">
      <c r="A4985">
        <v>1494593</v>
      </c>
      <c r="B4985">
        <v>5</v>
      </c>
    </row>
    <row r="4986" spans="1:2">
      <c r="A4986">
        <v>1509502</v>
      </c>
      <c r="B4986">
        <v>5</v>
      </c>
    </row>
    <row r="4987" spans="1:2">
      <c r="A4987">
        <v>1511322</v>
      </c>
      <c r="B4987">
        <v>5</v>
      </c>
    </row>
    <row r="4988" spans="1:2">
      <c r="A4988">
        <v>1488324</v>
      </c>
      <c r="B4988">
        <v>5</v>
      </c>
    </row>
    <row r="4989" spans="1:2">
      <c r="A4989">
        <v>1478777</v>
      </c>
      <c r="B4989">
        <v>5</v>
      </c>
    </row>
    <row r="4990" spans="1:2">
      <c r="A4990">
        <v>1500250</v>
      </c>
      <c r="B4990">
        <v>5</v>
      </c>
    </row>
    <row r="4991" spans="1:2">
      <c r="A4991">
        <v>1499852</v>
      </c>
      <c r="B4991">
        <v>5</v>
      </c>
    </row>
    <row r="4992" spans="1:2">
      <c r="A4992">
        <v>1503685</v>
      </c>
      <c r="B4992">
        <v>5</v>
      </c>
    </row>
    <row r="4993" spans="1:2">
      <c r="A4993">
        <v>1483162</v>
      </c>
      <c r="B4993">
        <v>5</v>
      </c>
    </row>
    <row r="4994" spans="1:2">
      <c r="A4994">
        <v>1491056</v>
      </c>
      <c r="B4994">
        <v>5</v>
      </c>
    </row>
    <row r="4995" spans="1:2">
      <c r="A4995">
        <v>1478536</v>
      </c>
      <c r="B4995">
        <v>5</v>
      </c>
    </row>
    <row r="4996" spans="1:2">
      <c r="A4996">
        <v>1503026</v>
      </c>
      <c r="B4996">
        <v>5</v>
      </c>
    </row>
    <row r="4997" spans="1:2">
      <c r="A4997">
        <v>1493629</v>
      </c>
      <c r="B4997">
        <v>5</v>
      </c>
    </row>
    <row r="4998" spans="1:2">
      <c r="A4998">
        <v>1495429</v>
      </c>
      <c r="B4998">
        <v>5</v>
      </c>
    </row>
    <row r="4999" spans="1:2">
      <c r="A4999">
        <v>1502079</v>
      </c>
      <c r="B4999">
        <v>5</v>
      </c>
    </row>
    <row r="5000" spans="1:2">
      <c r="A5000">
        <v>1498463</v>
      </c>
      <c r="B5000">
        <v>5</v>
      </c>
    </row>
    <row r="5001" spans="1:2">
      <c r="A5001">
        <v>1486327</v>
      </c>
      <c r="B5001">
        <v>5</v>
      </c>
    </row>
    <row r="5002" spans="1:2">
      <c r="A5002">
        <v>1495466</v>
      </c>
      <c r="B5002">
        <v>5</v>
      </c>
    </row>
    <row r="5003" spans="1:2">
      <c r="A5003">
        <v>1495984</v>
      </c>
      <c r="B5003">
        <v>5</v>
      </c>
    </row>
    <row r="5004" spans="1:2">
      <c r="A5004">
        <v>1478377</v>
      </c>
      <c r="B5004">
        <v>5</v>
      </c>
    </row>
    <row r="5005" spans="1:2">
      <c r="A5005">
        <v>1503432</v>
      </c>
      <c r="B5005">
        <v>5</v>
      </c>
    </row>
    <row r="5006" spans="1:2">
      <c r="A5006">
        <v>1479467</v>
      </c>
      <c r="B5006">
        <v>5</v>
      </c>
    </row>
    <row r="5007" spans="1:2">
      <c r="A5007">
        <v>1486172</v>
      </c>
      <c r="B5007">
        <v>5</v>
      </c>
    </row>
    <row r="5008" spans="1:2">
      <c r="A5008">
        <v>1478123</v>
      </c>
      <c r="B5008">
        <v>5</v>
      </c>
    </row>
    <row r="5009" spans="1:2">
      <c r="A5009">
        <v>1478306</v>
      </c>
      <c r="B5009">
        <v>5</v>
      </c>
    </row>
    <row r="5010" spans="1:2">
      <c r="A5010">
        <v>1487490</v>
      </c>
      <c r="B5010">
        <v>5</v>
      </c>
    </row>
    <row r="5011" spans="1:2">
      <c r="A5011">
        <v>1504409</v>
      </c>
      <c r="B5011">
        <v>5</v>
      </c>
    </row>
    <row r="5012" spans="1:2">
      <c r="A5012">
        <v>1489206</v>
      </c>
      <c r="B5012">
        <v>5</v>
      </c>
    </row>
    <row r="5013" spans="1:2">
      <c r="A5013">
        <v>1482434</v>
      </c>
      <c r="B5013">
        <v>5</v>
      </c>
    </row>
    <row r="5014" spans="1:2">
      <c r="A5014">
        <v>1506607</v>
      </c>
      <c r="B5014">
        <v>5</v>
      </c>
    </row>
    <row r="5015" spans="1:2">
      <c r="A5015">
        <v>1480023</v>
      </c>
      <c r="B5015">
        <v>5</v>
      </c>
    </row>
    <row r="5016" spans="1:2">
      <c r="A5016">
        <v>1483635</v>
      </c>
      <c r="B5016">
        <v>5</v>
      </c>
    </row>
    <row r="5017" spans="1:2">
      <c r="A5017">
        <v>1489603</v>
      </c>
      <c r="B5017">
        <v>5</v>
      </c>
    </row>
    <row r="5018" spans="1:2">
      <c r="A5018">
        <v>1500907</v>
      </c>
      <c r="B5018">
        <v>5</v>
      </c>
    </row>
    <row r="5019" spans="1:2">
      <c r="A5019">
        <v>1508333</v>
      </c>
      <c r="B5019">
        <v>5</v>
      </c>
    </row>
    <row r="5020" spans="1:2">
      <c r="A5020">
        <v>1492688</v>
      </c>
      <c r="B5020">
        <v>5</v>
      </c>
    </row>
    <row r="5021" spans="1:2">
      <c r="A5021">
        <v>1472444</v>
      </c>
      <c r="B5021">
        <v>5</v>
      </c>
    </row>
    <row r="5022" spans="1:2">
      <c r="A5022">
        <v>1470518</v>
      </c>
      <c r="B5022">
        <v>5</v>
      </c>
    </row>
    <row r="5023" spans="1:2">
      <c r="A5023">
        <v>1494047</v>
      </c>
      <c r="B5023">
        <v>5</v>
      </c>
    </row>
    <row r="5024" spans="1:2">
      <c r="A5024">
        <v>1499783</v>
      </c>
      <c r="B5024">
        <v>5</v>
      </c>
    </row>
    <row r="5025" spans="1:2">
      <c r="A5025">
        <v>1476290</v>
      </c>
      <c r="B5025">
        <v>5</v>
      </c>
    </row>
    <row r="5026" spans="1:2">
      <c r="A5026">
        <v>1469071</v>
      </c>
      <c r="B5026">
        <v>5</v>
      </c>
    </row>
    <row r="5027" spans="1:2">
      <c r="A5027">
        <v>1473973</v>
      </c>
      <c r="B5027">
        <v>5</v>
      </c>
    </row>
    <row r="5028" spans="1:2">
      <c r="A5028">
        <v>1509943</v>
      </c>
      <c r="B5028">
        <v>5</v>
      </c>
    </row>
    <row r="5029" spans="1:2">
      <c r="A5029">
        <v>1490134</v>
      </c>
      <c r="B5029">
        <v>5</v>
      </c>
    </row>
    <row r="5030" spans="1:2">
      <c r="A5030">
        <v>1498210</v>
      </c>
      <c r="B5030">
        <v>5</v>
      </c>
    </row>
    <row r="5031" spans="1:2">
      <c r="A5031">
        <v>1501607</v>
      </c>
      <c r="B5031">
        <v>5</v>
      </c>
    </row>
    <row r="5032" spans="1:2">
      <c r="A5032">
        <v>1469024</v>
      </c>
      <c r="B5032">
        <v>5</v>
      </c>
    </row>
    <row r="5033" spans="1:2">
      <c r="A5033">
        <v>1495239</v>
      </c>
      <c r="B5033">
        <v>5</v>
      </c>
    </row>
    <row r="5034" spans="1:2">
      <c r="A5034">
        <v>1475510</v>
      </c>
      <c r="B5034">
        <v>5</v>
      </c>
    </row>
    <row r="5035" spans="1:2">
      <c r="A5035">
        <v>1478146</v>
      </c>
      <c r="B5035">
        <v>5</v>
      </c>
    </row>
    <row r="5036" spans="1:2">
      <c r="A5036">
        <v>1497096</v>
      </c>
      <c r="B5036">
        <v>5</v>
      </c>
    </row>
    <row r="5037" spans="1:2">
      <c r="A5037">
        <v>1470962</v>
      </c>
      <c r="B5037">
        <v>5</v>
      </c>
    </row>
    <row r="5038" spans="1:2">
      <c r="A5038">
        <v>1509184</v>
      </c>
      <c r="B5038">
        <v>5</v>
      </c>
    </row>
    <row r="5039" spans="1:2">
      <c r="A5039">
        <v>1494877</v>
      </c>
      <c r="B5039">
        <v>5</v>
      </c>
    </row>
    <row r="5040" spans="1:2">
      <c r="A5040">
        <v>1490182</v>
      </c>
      <c r="B5040">
        <v>5</v>
      </c>
    </row>
    <row r="5041" spans="1:2">
      <c r="A5041">
        <v>1507986</v>
      </c>
      <c r="B5041">
        <v>5</v>
      </c>
    </row>
    <row r="5042" spans="1:2">
      <c r="A5042">
        <v>1491936</v>
      </c>
      <c r="B5042">
        <v>5</v>
      </c>
    </row>
    <row r="5043" spans="1:2">
      <c r="A5043">
        <v>1512487</v>
      </c>
      <c r="B5043">
        <v>5</v>
      </c>
    </row>
    <row r="5044" spans="1:2">
      <c r="A5044">
        <v>1471251</v>
      </c>
      <c r="B5044">
        <v>5</v>
      </c>
    </row>
    <row r="5045" spans="1:2">
      <c r="A5045">
        <v>1489715</v>
      </c>
      <c r="B5045">
        <v>5</v>
      </c>
    </row>
    <row r="5046" spans="1:2">
      <c r="A5046">
        <v>1508269</v>
      </c>
      <c r="B5046">
        <v>5</v>
      </c>
    </row>
    <row r="5047" spans="1:2">
      <c r="A5047">
        <v>1475369</v>
      </c>
      <c r="B5047">
        <v>5</v>
      </c>
    </row>
    <row r="5048" spans="1:2">
      <c r="A5048">
        <v>1490043</v>
      </c>
      <c r="B5048">
        <v>5</v>
      </c>
    </row>
    <row r="5049" spans="1:2">
      <c r="A5049">
        <v>1503678</v>
      </c>
      <c r="B5049">
        <v>5</v>
      </c>
    </row>
    <row r="5050" spans="1:2">
      <c r="A5050">
        <v>1481628</v>
      </c>
      <c r="B5050">
        <v>5</v>
      </c>
    </row>
    <row r="5051" spans="1:2">
      <c r="A5051">
        <v>1511354</v>
      </c>
      <c r="B5051">
        <v>5</v>
      </c>
    </row>
    <row r="5052" spans="1:2">
      <c r="A5052">
        <v>1502483</v>
      </c>
      <c r="B5052">
        <v>5</v>
      </c>
    </row>
    <row r="5053" spans="1:2">
      <c r="A5053">
        <v>1471817</v>
      </c>
      <c r="B5053">
        <v>5</v>
      </c>
    </row>
    <row r="5054" spans="1:2">
      <c r="A5054">
        <v>1478711</v>
      </c>
      <c r="B5054">
        <v>5</v>
      </c>
    </row>
    <row r="5055" spans="1:2">
      <c r="A5055">
        <v>1482291</v>
      </c>
      <c r="B5055">
        <v>5</v>
      </c>
    </row>
    <row r="5056" spans="1:2">
      <c r="A5056">
        <v>1481921</v>
      </c>
      <c r="B5056">
        <v>5</v>
      </c>
    </row>
    <row r="5057" spans="1:2">
      <c r="A5057">
        <v>1505058</v>
      </c>
      <c r="B5057">
        <v>5</v>
      </c>
    </row>
    <row r="5058" spans="1:2">
      <c r="A5058">
        <v>1502813</v>
      </c>
      <c r="B5058">
        <v>5</v>
      </c>
    </row>
    <row r="5059" spans="1:2">
      <c r="A5059">
        <v>1478267</v>
      </c>
      <c r="B5059">
        <v>5</v>
      </c>
    </row>
    <row r="5060" spans="1:2">
      <c r="A5060">
        <v>1474278</v>
      </c>
      <c r="B5060">
        <v>5</v>
      </c>
    </row>
    <row r="5061" spans="1:2">
      <c r="A5061">
        <v>1472061</v>
      </c>
      <c r="B5061">
        <v>5</v>
      </c>
    </row>
    <row r="5062" spans="1:2">
      <c r="A5062">
        <v>1502482</v>
      </c>
      <c r="B5062">
        <v>5</v>
      </c>
    </row>
    <row r="5063" spans="1:2">
      <c r="A5063">
        <v>1477295</v>
      </c>
      <c r="B5063">
        <v>5</v>
      </c>
    </row>
    <row r="5064" spans="1:2">
      <c r="A5064">
        <v>1512237</v>
      </c>
      <c r="B5064">
        <v>5</v>
      </c>
    </row>
    <row r="5065" spans="1:2">
      <c r="A5065">
        <v>1476096</v>
      </c>
      <c r="B5065">
        <v>5</v>
      </c>
    </row>
    <row r="5066" spans="1:2">
      <c r="A5066">
        <v>1470515</v>
      </c>
      <c r="B5066">
        <v>5</v>
      </c>
    </row>
    <row r="5067" spans="1:2">
      <c r="A5067">
        <v>1492771</v>
      </c>
      <c r="B5067">
        <v>5</v>
      </c>
    </row>
    <row r="5068" spans="1:2">
      <c r="A5068">
        <v>1476155</v>
      </c>
      <c r="B5068">
        <v>5</v>
      </c>
    </row>
    <row r="5069" spans="1:2">
      <c r="A5069">
        <v>1474498</v>
      </c>
      <c r="B5069">
        <v>5</v>
      </c>
    </row>
    <row r="5070" spans="1:2">
      <c r="A5070">
        <v>1482745</v>
      </c>
      <c r="B5070">
        <v>5</v>
      </c>
    </row>
    <row r="5071" spans="1:2">
      <c r="A5071">
        <v>1470275</v>
      </c>
      <c r="B5071">
        <v>5</v>
      </c>
    </row>
    <row r="5072" spans="1:2">
      <c r="A5072">
        <v>1505209</v>
      </c>
      <c r="B5072">
        <v>5</v>
      </c>
    </row>
    <row r="5073" spans="1:2">
      <c r="A5073">
        <v>1475773</v>
      </c>
      <c r="B5073">
        <v>5</v>
      </c>
    </row>
    <row r="5074" spans="1:2">
      <c r="A5074">
        <v>1493447</v>
      </c>
      <c r="B5074">
        <v>5</v>
      </c>
    </row>
    <row r="5075" spans="1:2">
      <c r="A5075">
        <v>1487058</v>
      </c>
      <c r="B5075">
        <v>5</v>
      </c>
    </row>
    <row r="5076" spans="1:2">
      <c r="A5076">
        <v>1510957</v>
      </c>
      <c r="B5076">
        <v>5</v>
      </c>
    </row>
    <row r="5077" spans="1:2">
      <c r="A5077">
        <v>1511211</v>
      </c>
      <c r="B5077">
        <v>5</v>
      </c>
    </row>
    <row r="5078" spans="1:2">
      <c r="A5078">
        <v>1490843</v>
      </c>
      <c r="B5078">
        <v>5</v>
      </c>
    </row>
    <row r="5079" spans="1:2">
      <c r="A5079">
        <v>1472963</v>
      </c>
      <c r="B5079">
        <v>5</v>
      </c>
    </row>
    <row r="5080" spans="1:2">
      <c r="A5080">
        <v>1496576</v>
      </c>
      <c r="B5080">
        <v>5</v>
      </c>
    </row>
    <row r="5081" spans="1:2">
      <c r="A5081">
        <v>1511536</v>
      </c>
      <c r="B5081">
        <v>5</v>
      </c>
    </row>
    <row r="5082" spans="1:2">
      <c r="A5082">
        <v>1473839</v>
      </c>
      <c r="B5082">
        <v>5</v>
      </c>
    </row>
    <row r="5083" spans="1:2">
      <c r="A5083">
        <v>1509680</v>
      </c>
      <c r="B5083">
        <v>5</v>
      </c>
    </row>
    <row r="5084" spans="1:2">
      <c r="A5084">
        <v>1508134</v>
      </c>
      <c r="B5084">
        <v>5</v>
      </c>
    </row>
    <row r="5085" spans="1:2">
      <c r="A5085">
        <v>1480654</v>
      </c>
      <c r="B5085">
        <v>5</v>
      </c>
    </row>
    <row r="5086" spans="1:2">
      <c r="A5086">
        <v>1496138</v>
      </c>
      <c r="B5086">
        <v>5</v>
      </c>
    </row>
    <row r="5087" spans="1:2">
      <c r="A5087">
        <v>1475184</v>
      </c>
      <c r="B5087">
        <v>5</v>
      </c>
    </row>
    <row r="5088" spans="1:2">
      <c r="A5088">
        <v>1474270</v>
      </c>
      <c r="B5088">
        <v>5</v>
      </c>
    </row>
    <row r="5089" spans="1:2">
      <c r="A5089">
        <v>1479908</v>
      </c>
      <c r="B5089">
        <v>5</v>
      </c>
    </row>
    <row r="5090" spans="1:2">
      <c r="A5090">
        <v>1470060</v>
      </c>
      <c r="B5090">
        <v>5</v>
      </c>
    </row>
    <row r="5091" spans="1:2">
      <c r="A5091">
        <v>1482670</v>
      </c>
      <c r="B5091">
        <v>5</v>
      </c>
    </row>
    <row r="5092" spans="1:2">
      <c r="A5092">
        <v>1471337</v>
      </c>
      <c r="B5092">
        <v>5</v>
      </c>
    </row>
    <row r="5093" spans="1:2">
      <c r="A5093">
        <v>1489673</v>
      </c>
      <c r="B5093">
        <v>5</v>
      </c>
    </row>
    <row r="5094" spans="1:2">
      <c r="A5094">
        <v>1507925</v>
      </c>
      <c r="B5094">
        <v>5</v>
      </c>
    </row>
    <row r="5095" spans="1:2">
      <c r="A5095">
        <v>1469186</v>
      </c>
      <c r="B5095">
        <v>5</v>
      </c>
    </row>
    <row r="5096" spans="1:2">
      <c r="A5096">
        <v>1512324</v>
      </c>
      <c r="B5096">
        <v>5</v>
      </c>
    </row>
    <row r="5097" spans="1:2">
      <c r="A5097">
        <v>1480608</v>
      </c>
      <c r="B5097">
        <v>5</v>
      </c>
    </row>
    <row r="5098" spans="1:2">
      <c r="A5098">
        <v>1471217</v>
      </c>
      <c r="B5098">
        <v>5</v>
      </c>
    </row>
    <row r="5099" spans="1:2">
      <c r="A5099">
        <v>1496188</v>
      </c>
      <c r="B5099">
        <v>5</v>
      </c>
    </row>
    <row r="5100" spans="1:2">
      <c r="A5100">
        <v>1483422</v>
      </c>
      <c r="B5100">
        <v>5</v>
      </c>
    </row>
    <row r="5101" spans="1:2">
      <c r="A5101">
        <v>1487554</v>
      </c>
      <c r="B5101">
        <v>5</v>
      </c>
    </row>
    <row r="5102" spans="1:2">
      <c r="A5102">
        <v>1507682</v>
      </c>
      <c r="B5102">
        <v>5</v>
      </c>
    </row>
    <row r="5103" spans="1:2">
      <c r="A5103">
        <v>1494123</v>
      </c>
      <c r="B5103">
        <v>5</v>
      </c>
    </row>
    <row r="5104" spans="1:2">
      <c r="A5104">
        <v>1506569</v>
      </c>
      <c r="B5104">
        <v>5</v>
      </c>
    </row>
    <row r="5105" spans="1:2">
      <c r="A5105">
        <v>1492324</v>
      </c>
      <c r="B5105">
        <v>5</v>
      </c>
    </row>
    <row r="5106" spans="1:2">
      <c r="A5106">
        <v>1484675</v>
      </c>
      <c r="B5106">
        <v>5</v>
      </c>
    </row>
    <row r="5107" spans="1:2">
      <c r="A5107">
        <v>1473991</v>
      </c>
      <c r="B5107">
        <v>5</v>
      </c>
    </row>
    <row r="5108" spans="1:2">
      <c r="A5108">
        <v>1508427</v>
      </c>
      <c r="B5108">
        <v>5</v>
      </c>
    </row>
    <row r="5109" spans="1:2">
      <c r="A5109">
        <v>1486858</v>
      </c>
      <c r="B5109">
        <v>5</v>
      </c>
    </row>
    <row r="5110" spans="1:2">
      <c r="A5110">
        <v>1483426</v>
      </c>
      <c r="B5110">
        <v>5</v>
      </c>
    </row>
    <row r="5111" spans="1:2">
      <c r="A5111">
        <v>1502082</v>
      </c>
      <c r="B5111">
        <v>5</v>
      </c>
    </row>
    <row r="5112" spans="1:2">
      <c r="A5112">
        <v>1505093</v>
      </c>
      <c r="B5112">
        <v>5</v>
      </c>
    </row>
    <row r="5113" spans="1:2">
      <c r="A5113">
        <v>1485875</v>
      </c>
      <c r="B5113">
        <v>5</v>
      </c>
    </row>
    <row r="5114" spans="1:2">
      <c r="A5114">
        <v>1487022</v>
      </c>
      <c r="B5114">
        <v>5</v>
      </c>
    </row>
    <row r="5115" spans="1:2">
      <c r="A5115">
        <v>1469908</v>
      </c>
      <c r="B5115">
        <v>5</v>
      </c>
    </row>
    <row r="5116" spans="1:2">
      <c r="A5116">
        <v>1484123</v>
      </c>
      <c r="B5116">
        <v>5</v>
      </c>
    </row>
    <row r="5117" spans="1:2">
      <c r="A5117">
        <v>1500358</v>
      </c>
      <c r="B5117">
        <v>5</v>
      </c>
    </row>
    <row r="5118" spans="1:2">
      <c r="A5118">
        <v>1482864</v>
      </c>
      <c r="B5118">
        <v>5</v>
      </c>
    </row>
    <row r="5119" spans="1:2">
      <c r="A5119">
        <v>1497966</v>
      </c>
      <c r="B5119">
        <v>5</v>
      </c>
    </row>
    <row r="5120" spans="1:2">
      <c r="A5120">
        <v>1470429</v>
      </c>
      <c r="B5120">
        <v>5</v>
      </c>
    </row>
    <row r="5121" spans="1:2">
      <c r="A5121">
        <v>1503921</v>
      </c>
      <c r="B5121">
        <v>5</v>
      </c>
    </row>
    <row r="5122" spans="1:2">
      <c r="A5122">
        <v>1484715</v>
      </c>
      <c r="B5122">
        <v>5</v>
      </c>
    </row>
    <row r="5123" spans="1:2">
      <c r="A5123">
        <v>1501840</v>
      </c>
      <c r="B5123">
        <v>5</v>
      </c>
    </row>
    <row r="5124" spans="1:2">
      <c r="A5124">
        <v>1501408</v>
      </c>
      <c r="B5124">
        <v>5</v>
      </c>
    </row>
    <row r="5125" spans="1:2">
      <c r="A5125">
        <v>1505995</v>
      </c>
      <c r="B5125">
        <v>5</v>
      </c>
    </row>
    <row r="5126" spans="1:2">
      <c r="A5126">
        <v>1479048</v>
      </c>
      <c r="B5126">
        <v>5</v>
      </c>
    </row>
    <row r="5127" spans="1:2">
      <c r="A5127">
        <v>1503998</v>
      </c>
      <c r="B5127">
        <v>5</v>
      </c>
    </row>
    <row r="5128" spans="1:2">
      <c r="A5128">
        <v>1511891</v>
      </c>
      <c r="B5128">
        <v>5</v>
      </c>
    </row>
    <row r="5129" spans="1:2">
      <c r="A5129">
        <v>1503853</v>
      </c>
      <c r="B5129">
        <v>5</v>
      </c>
    </row>
    <row r="5130" spans="1:2">
      <c r="A5130">
        <v>1511237</v>
      </c>
      <c r="B5130">
        <v>5</v>
      </c>
    </row>
    <row r="5131" spans="1:2">
      <c r="A5131">
        <v>1504619</v>
      </c>
      <c r="B5131">
        <v>5</v>
      </c>
    </row>
    <row r="5132" spans="1:2">
      <c r="A5132">
        <v>1478470</v>
      </c>
      <c r="B5132">
        <v>5</v>
      </c>
    </row>
    <row r="5133" spans="1:2">
      <c r="A5133">
        <v>1508448</v>
      </c>
      <c r="B5133">
        <v>5</v>
      </c>
    </row>
    <row r="5134" spans="1:2">
      <c r="A5134">
        <v>1490530</v>
      </c>
      <c r="B5134">
        <v>5</v>
      </c>
    </row>
    <row r="5135" spans="1:2">
      <c r="A5135">
        <v>1477532</v>
      </c>
      <c r="B5135">
        <v>5</v>
      </c>
    </row>
    <row r="5136" spans="1:2">
      <c r="A5136">
        <v>1487134</v>
      </c>
      <c r="B5136">
        <v>5</v>
      </c>
    </row>
    <row r="5137" spans="1:2">
      <c r="A5137">
        <v>1482142</v>
      </c>
      <c r="B5137">
        <v>5</v>
      </c>
    </row>
    <row r="5138" spans="1:2">
      <c r="A5138">
        <v>1502622</v>
      </c>
      <c r="B5138">
        <v>5</v>
      </c>
    </row>
    <row r="5139" spans="1:2">
      <c r="A5139">
        <v>1486966</v>
      </c>
      <c r="B5139">
        <v>5</v>
      </c>
    </row>
    <row r="5140" spans="1:2">
      <c r="A5140">
        <v>1495383</v>
      </c>
      <c r="B5140">
        <v>5</v>
      </c>
    </row>
    <row r="5141" spans="1:2">
      <c r="A5141">
        <v>1493605</v>
      </c>
      <c r="B5141">
        <v>5</v>
      </c>
    </row>
    <row r="5142" spans="1:2">
      <c r="A5142">
        <v>1477206</v>
      </c>
      <c r="B5142">
        <v>5</v>
      </c>
    </row>
    <row r="5143" spans="1:2">
      <c r="A5143">
        <v>1474564</v>
      </c>
      <c r="B5143">
        <v>5</v>
      </c>
    </row>
    <row r="5144" spans="1:2">
      <c r="A5144">
        <v>1492633</v>
      </c>
      <c r="B5144">
        <v>5</v>
      </c>
    </row>
    <row r="5145" spans="1:2">
      <c r="A5145">
        <v>1511769</v>
      </c>
      <c r="B5145">
        <v>5</v>
      </c>
    </row>
    <row r="5146" spans="1:2">
      <c r="A5146">
        <v>1485625</v>
      </c>
      <c r="B5146">
        <v>5</v>
      </c>
    </row>
    <row r="5147" spans="1:2">
      <c r="A5147">
        <v>1485375</v>
      </c>
      <c r="B5147">
        <v>5</v>
      </c>
    </row>
    <row r="5148" spans="1:2">
      <c r="A5148">
        <v>1499365</v>
      </c>
      <c r="B5148">
        <v>5</v>
      </c>
    </row>
    <row r="5149" spans="1:2">
      <c r="A5149">
        <v>1510053</v>
      </c>
      <c r="B5149">
        <v>5</v>
      </c>
    </row>
    <row r="5150" spans="1:2">
      <c r="A5150">
        <v>1507887</v>
      </c>
      <c r="B5150">
        <v>5</v>
      </c>
    </row>
    <row r="5151" spans="1:2">
      <c r="A5151">
        <v>1504104</v>
      </c>
      <c r="B5151">
        <v>5</v>
      </c>
    </row>
    <row r="5152" spans="1:2">
      <c r="A5152">
        <v>1511361</v>
      </c>
      <c r="B5152">
        <v>5</v>
      </c>
    </row>
    <row r="5153" spans="1:2">
      <c r="A5153">
        <v>1493026</v>
      </c>
      <c r="B5153">
        <v>5</v>
      </c>
    </row>
    <row r="5154" spans="1:2">
      <c r="A5154">
        <v>1509721</v>
      </c>
      <c r="B5154">
        <v>5</v>
      </c>
    </row>
    <row r="5155" spans="1:2">
      <c r="A5155">
        <v>1503323</v>
      </c>
      <c r="B5155">
        <v>5</v>
      </c>
    </row>
    <row r="5156" spans="1:2">
      <c r="A5156">
        <v>1511783</v>
      </c>
      <c r="B5156">
        <v>5</v>
      </c>
    </row>
    <row r="5157" spans="1:2">
      <c r="A5157">
        <v>1500780</v>
      </c>
      <c r="B5157">
        <v>5</v>
      </c>
    </row>
    <row r="5158" spans="1:2">
      <c r="A5158">
        <v>1510567</v>
      </c>
      <c r="B5158">
        <v>5</v>
      </c>
    </row>
    <row r="5159" spans="1:2">
      <c r="A5159">
        <v>1483124</v>
      </c>
      <c r="B5159">
        <v>5</v>
      </c>
    </row>
    <row r="5160" spans="1:2">
      <c r="A5160">
        <v>1480578</v>
      </c>
      <c r="B5160">
        <v>5</v>
      </c>
    </row>
    <row r="5161" spans="1:2">
      <c r="A5161">
        <v>1508550</v>
      </c>
      <c r="B5161">
        <v>5</v>
      </c>
    </row>
    <row r="5162" spans="1:2">
      <c r="A5162">
        <v>1503591</v>
      </c>
      <c r="B5162">
        <v>5</v>
      </c>
    </row>
    <row r="5163" spans="1:2">
      <c r="A5163">
        <v>1498534</v>
      </c>
      <c r="B5163">
        <v>5</v>
      </c>
    </row>
    <row r="5164" spans="1:2">
      <c r="A5164">
        <v>1484187</v>
      </c>
      <c r="B5164">
        <v>5</v>
      </c>
    </row>
    <row r="5165" spans="1:2">
      <c r="A5165">
        <v>1486651</v>
      </c>
      <c r="B5165">
        <v>5</v>
      </c>
    </row>
    <row r="5166" spans="1:2">
      <c r="A5166">
        <v>1480352</v>
      </c>
      <c r="B5166">
        <v>5</v>
      </c>
    </row>
    <row r="5167" spans="1:2">
      <c r="A5167">
        <v>1484011</v>
      </c>
      <c r="B5167">
        <v>5</v>
      </c>
    </row>
    <row r="5168" spans="1:2">
      <c r="A5168">
        <v>1483627</v>
      </c>
      <c r="B5168">
        <v>5</v>
      </c>
    </row>
    <row r="5169" spans="1:2">
      <c r="A5169">
        <v>1497903</v>
      </c>
      <c r="B5169">
        <v>5</v>
      </c>
    </row>
    <row r="5170" spans="1:2">
      <c r="A5170">
        <v>1479887</v>
      </c>
      <c r="B5170">
        <v>5</v>
      </c>
    </row>
    <row r="5171" spans="1:2">
      <c r="A5171">
        <v>1512200</v>
      </c>
      <c r="B5171">
        <v>5</v>
      </c>
    </row>
    <row r="5172" spans="1:2">
      <c r="A5172">
        <v>1477307</v>
      </c>
      <c r="B5172">
        <v>5</v>
      </c>
    </row>
    <row r="5173" spans="1:2">
      <c r="A5173">
        <v>1485207</v>
      </c>
      <c r="B5173">
        <v>5</v>
      </c>
    </row>
    <row r="5174" spans="1:2">
      <c r="A5174">
        <v>1505670</v>
      </c>
      <c r="B5174">
        <v>5</v>
      </c>
    </row>
    <row r="5175" spans="1:2">
      <c r="A5175">
        <v>1480386</v>
      </c>
      <c r="B5175">
        <v>5</v>
      </c>
    </row>
    <row r="5176" spans="1:2">
      <c r="A5176">
        <v>1502315</v>
      </c>
      <c r="B5176">
        <v>5</v>
      </c>
    </row>
    <row r="5177" spans="1:2">
      <c r="A5177">
        <v>1496187</v>
      </c>
      <c r="B5177">
        <v>5</v>
      </c>
    </row>
    <row r="5178" spans="1:2">
      <c r="A5178">
        <v>1470807</v>
      </c>
      <c r="B5178">
        <v>5</v>
      </c>
    </row>
    <row r="5179" spans="1:2">
      <c r="A5179">
        <v>1477281</v>
      </c>
      <c r="B5179">
        <v>5</v>
      </c>
    </row>
    <row r="5180" spans="1:2">
      <c r="A5180">
        <v>1473537</v>
      </c>
      <c r="B5180">
        <v>5</v>
      </c>
    </row>
    <row r="5181" spans="1:2">
      <c r="A5181">
        <v>1488190</v>
      </c>
      <c r="B5181">
        <v>5</v>
      </c>
    </row>
    <row r="5182" spans="1:2">
      <c r="A5182">
        <v>1474765</v>
      </c>
      <c r="B5182">
        <v>5</v>
      </c>
    </row>
    <row r="5183" spans="1:2">
      <c r="A5183">
        <v>1509268</v>
      </c>
      <c r="B5183">
        <v>5</v>
      </c>
    </row>
    <row r="5184" spans="1:2">
      <c r="A5184">
        <v>1505198</v>
      </c>
      <c r="B5184">
        <v>5</v>
      </c>
    </row>
    <row r="5185" spans="1:2">
      <c r="A5185">
        <v>1488128</v>
      </c>
      <c r="B5185">
        <v>5</v>
      </c>
    </row>
    <row r="5186" spans="1:2">
      <c r="A5186">
        <v>1490463</v>
      </c>
      <c r="B5186">
        <v>5</v>
      </c>
    </row>
    <row r="5187" spans="1:2">
      <c r="A5187">
        <v>1500588</v>
      </c>
      <c r="B5187">
        <v>5</v>
      </c>
    </row>
    <row r="5188" spans="1:2">
      <c r="A5188">
        <v>1496487</v>
      </c>
      <c r="B5188">
        <v>5</v>
      </c>
    </row>
    <row r="5189" spans="1:2">
      <c r="A5189">
        <v>1474085</v>
      </c>
      <c r="B5189">
        <v>5</v>
      </c>
    </row>
    <row r="5190" spans="1:2">
      <c r="A5190">
        <v>1504380</v>
      </c>
      <c r="B5190">
        <v>5</v>
      </c>
    </row>
    <row r="5191" spans="1:2">
      <c r="A5191">
        <v>1499734</v>
      </c>
      <c r="B5191">
        <v>5</v>
      </c>
    </row>
    <row r="5192" spans="1:2">
      <c r="A5192">
        <v>1505843</v>
      </c>
      <c r="B5192">
        <v>5</v>
      </c>
    </row>
    <row r="5193" spans="1:2">
      <c r="A5193">
        <v>1485547</v>
      </c>
      <c r="B5193">
        <v>5</v>
      </c>
    </row>
    <row r="5194" spans="1:2">
      <c r="A5194">
        <v>1501052</v>
      </c>
      <c r="B5194">
        <v>5</v>
      </c>
    </row>
    <row r="5195" spans="1:2">
      <c r="A5195">
        <v>1508185</v>
      </c>
      <c r="B5195">
        <v>5</v>
      </c>
    </row>
    <row r="5196" spans="1:2">
      <c r="A5196">
        <v>1477468</v>
      </c>
      <c r="B5196">
        <v>5</v>
      </c>
    </row>
    <row r="5197" spans="1:2">
      <c r="A5197">
        <v>1477756</v>
      </c>
      <c r="B5197">
        <v>5</v>
      </c>
    </row>
    <row r="5198" spans="1:2">
      <c r="A5198">
        <v>1505654</v>
      </c>
      <c r="B5198">
        <v>5</v>
      </c>
    </row>
    <row r="5199" spans="1:2">
      <c r="A5199">
        <v>1499785</v>
      </c>
      <c r="B5199">
        <v>5</v>
      </c>
    </row>
    <row r="5200" spans="1:2">
      <c r="A5200">
        <v>1500210</v>
      </c>
      <c r="B5200">
        <v>5</v>
      </c>
    </row>
    <row r="5201" spans="1:2">
      <c r="A5201">
        <v>1501924</v>
      </c>
      <c r="B5201">
        <v>5</v>
      </c>
    </row>
    <row r="5202" spans="1:2">
      <c r="A5202">
        <v>1498200</v>
      </c>
      <c r="B5202">
        <v>5</v>
      </c>
    </row>
    <row r="5203" spans="1:2">
      <c r="A5203">
        <v>1484131</v>
      </c>
      <c r="B5203">
        <v>5</v>
      </c>
    </row>
    <row r="5204" spans="1:2">
      <c r="A5204">
        <v>1490762</v>
      </c>
      <c r="B5204">
        <v>5</v>
      </c>
    </row>
    <row r="5205" spans="1:2">
      <c r="A5205">
        <v>1504783</v>
      </c>
      <c r="B5205">
        <v>5</v>
      </c>
    </row>
    <row r="5206" spans="1:2">
      <c r="A5206">
        <v>1499317</v>
      </c>
      <c r="B5206">
        <v>5</v>
      </c>
    </row>
    <row r="5207" spans="1:2">
      <c r="A5207">
        <v>1497261</v>
      </c>
      <c r="B5207">
        <v>5</v>
      </c>
    </row>
    <row r="5208" spans="1:2">
      <c r="A5208">
        <v>1503862</v>
      </c>
      <c r="B5208">
        <v>5</v>
      </c>
    </row>
    <row r="5209" spans="1:2">
      <c r="A5209">
        <v>1488041</v>
      </c>
      <c r="B5209">
        <v>5</v>
      </c>
    </row>
    <row r="5210" spans="1:2">
      <c r="A5210">
        <v>1501221</v>
      </c>
      <c r="B5210">
        <v>5</v>
      </c>
    </row>
    <row r="5211" spans="1:2">
      <c r="A5211">
        <v>1502865</v>
      </c>
      <c r="B5211">
        <v>5</v>
      </c>
    </row>
    <row r="5212" spans="1:2">
      <c r="A5212">
        <v>1491498</v>
      </c>
      <c r="B5212">
        <v>5</v>
      </c>
    </row>
    <row r="5213" spans="1:2">
      <c r="A5213">
        <v>1506400</v>
      </c>
      <c r="B5213">
        <v>5</v>
      </c>
    </row>
    <row r="5214" spans="1:2">
      <c r="A5214">
        <v>1490583</v>
      </c>
      <c r="B5214">
        <v>5</v>
      </c>
    </row>
    <row r="5215" spans="1:2">
      <c r="A5215">
        <v>1511970</v>
      </c>
      <c r="B5215">
        <v>5</v>
      </c>
    </row>
    <row r="5216" spans="1:2">
      <c r="A5216">
        <v>1470251</v>
      </c>
      <c r="B5216">
        <v>5</v>
      </c>
    </row>
    <row r="5217" spans="1:2">
      <c r="A5217">
        <v>1506394</v>
      </c>
      <c r="B5217">
        <v>5</v>
      </c>
    </row>
    <row r="5218" spans="1:2">
      <c r="A5218">
        <v>1476756</v>
      </c>
      <c r="B5218">
        <v>5</v>
      </c>
    </row>
    <row r="5219" spans="1:2">
      <c r="A5219">
        <v>1508858</v>
      </c>
      <c r="B5219">
        <v>5</v>
      </c>
    </row>
    <row r="5220" spans="1:2">
      <c r="A5220">
        <v>1479667</v>
      </c>
      <c r="B5220">
        <v>5</v>
      </c>
    </row>
    <row r="5221" spans="1:2">
      <c r="A5221">
        <v>1486604</v>
      </c>
      <c r="B5221">
        <v>5</v>
      </c>
    </row>
    <row r="5222" spans="1:2">
      <c r="A5222">
        <v>1480872</v>
      </c>
      <c r="B5222">
        <v>5</v>
      </c>
    </row>
    <row r="5223" spans="1:2">
      <c r="A5223">
        <v>1501298</v>
      </c>
      <c r="B5223">
        <v>5</v>
      </c>
    </row>
    <row r="5224" spans="1:2">
      <c r="A5224">
        <v>1482553</v>
      </c>
      <c r="B5224">
        <v>5</v>
      </c>
    </row>
    <row r="5225" spans="1:2">
      <c r="A5225">
        <v>1508741</v>
      </c>
      <c r="B5225">
        <v>5</v>
      </c>
    </row>
    <row r="5226" spans="1:2">
      <c r="A5226">
        <v>1481054</v>
      </c>
      <c r="B5226">
        <v>5</v>
      </c>
    </row>
    <row r="5227" spans="1:2">
      <c r="A5227">
        <v>1470321</v>
      </c>
      <c r="B5227">
        <v>5</v>
      </c>
    </row>
    <row r="5228" spans="1:2">
      <c r="A5228">
        <v>1508300</v>
      </c>
      <c r="B5228">
        <v>5</v>
      </c>
    </row>
    <row r="5229" spans="1:2">
      <c r="A5229">
        <v>1512214</v>
      </c>
      <c r="B5229">
        <v>5</v>
      </c>
    </row>
    <row r="5230" spans="1:2">
      <c r="A5230">
        <v>1479767</v>
      </c>
      <c r="B5230">
        <v>5</v>
      </c>
    </row>
    <row r="5231" spans="1:2">
      <c r="A5231">
        <v>1492039</v>
      </c>
      <c r="B5231">
        <v>5</v>
      </c>
    </row>
    <row r="5232" spans="1:2">
      <c r="A5232">
        <v>1474676</v>
      </c>
      <c r="B5232">
        <v>5</v>
      </c>
    </row>
    <row r="5233" spans="1:2">
      <c r="A5233">
        <v>1495179</v>
      </c>
      <c r="B5233">
        <v>5</v>
      </c>
    </row>
    <row r="5234" spans="1:2">
      <c r="A5234">
        <v>1478802</v>
      </c>
      <c r="B5234">
        <v>5</v>
      </c>
    </row>
    <row r="5235" spans="1:2">
      <c r="A5235">
        <v>1492160</v>
      </c>
      <c r="B5235">
        <v>5</v>
      </c>
    </row>
    <row r="5236" spans="1:2">
      <c r="A5236">
        <v>1499258</v>
      </c>
      <c r="B5236">
        <v>5</v>
      </c>
    </row>
    <row r="5237" spans="1:2">
      <c r="A5237">
        <v>1506879</v>
      </c>
      <c r="B5237">
        <v>5</v>
      </c>
    </row>
    <row r="5238" spans="1:2">
      <c r="A5238">
        <v>1498501</v>
      </c>
      <c r="B5238">
        <v>5</v>
      </c>
    </row>
    <row r="5239" spans="1:2">
      <c r="A5239">
        <v>1511524</v>
      </c>
      <c r="B5239">
        <v>5</v>
      </c>
    </row>
    <row r="5240" spans="1:2">
      <c r="A5240">
        <v>1482189</v>
      </c>
      <c r="B5240">
        <v>5</v>
      </c>
    </row>
    <row r="5241" spans="1:2">
      <c r="A5241">
        <v>1485879</v>
      </c>
      <c r="B5241">
        <v>5</v>
      </c>
    </row>
    <row r="5242" spans="1:2">
      <c r="A5242">
        <v>1485966</v>
      </c>
      <c r="B5242">
        <v>5</v>
      </c>
    </row>
    <row r="5243" spans="1:2">
      <c r="A5243">
        <v>1469728</v>
      </c>
      <c r="B5243">
        <v>5</v>
      </c>
    </row>
    <row r="5244" spans="1:2">
      <c r="A5244">
        <v>1509089</v>
      </c>
      <c r="B5244">
        <v>5</v>
      </c>
    </row>
    <row r="5245" spans="1:2">
      <c r="A5245">
        <v>1475477</v>
      </c>
      <c r="B5245">
        <v>5</v>
      </c>
    </row>
    <row r="5246" spans="1:2">
      <c r="A5246">
        <v>1475666</v>
      </c>
      <c r="B5246">
        <v>5</v>
      </c>
    </row>
    <row r="5247" spans="1:2">
      <c r="A5247">
        <v>1485487</v>
      </c>
      <c r="B5247">
        <v>5</v>
      </c>
    </row>
    <row r="5248" spans="1:2">
      <c r="A5248">
        <v>1480359</v>
      </c>
      <c r="B5248">
        <v>5</v>
      </c>
    </row>
    <row r="5249" spans="1:2">
      <c r="A5249">
        <v>1500817</v>
      </c>
      <c r="B5249">
        <v>5</v>
      </c>
    </row>
    <row r="5250" spans="1:2">
      <c r="A5250">
        <v>1501951</v>
      </c>
      <c r="B5250">
        <v>5</v>
      </c>
    </row>
    <row r="5251" spans="1:2">
      <c r="A5251">
        <v>1508432</v>
      </c>
      <c r="B5251">
        <v>5</v>
      </c>
    </row>
    <row r="5252" spans="1:2">
      <c r="A5252">
        <v>1503726</v>
      </c>
      <c r="B5252">
        <v>5</v>
      </c>
    </row>
    <row r="5253" spans="1:2">
      <c r="A5253">
        <v>1472822</v>
      </c>
      <c r="B5253">
        <v>5</v>
      </c>
    </row>
    <row r="5254" spans="1:2">
      <c r="A5254">
        <v>1494918</v>
      </c>
      <c r="B5254">
        <v>5</v>
      </c>
    </row>
    <row r="5255" spans="1:2">
      <c r="A5255">
        <v>1471226</v>
      </c>
      <c r="B5255">
        <v>5</v>
      </c>
    </row>
    <row r="5256" spans="1:2">
      <c r="A5256">
        <v>1488539</v>
      </c>
      <c r="B5256">
        <v>5</v>
      </c>
    </row>
    <row r="5257" spans="1:2">
      <c r="A5257">
        <v>1496481</v>
      </c>
      <c r="B5257">
        <v>5</v>
      </c>
    </row>
    <row r="5258" spans="1:2">
      <c r="A5258">
        <v>1482128</v>
      </c>
      <c r="B5258">
        <v>5</v>
      </c>
    </row>
    <row r="5259" spans="1:2">
      <c r="A5259">
        <v>1495672</v>
      </c>
      <c r="B5259">
        <v>5</v>
      </c>
    </row>
    <row r="5260" spans="1:2">
      <c r="A5260">
        <v>1475781</v>
      </c>
      <c r="B5260">
        <v>5</v>
      </c>
    </row>
    <row r="5261" spans="1:2">
      <c r="A5261">
        <v>1486766</v>
      </c>
      <c r="B5261">
        <v>5</v>
      </c>
    </row>
    <row r="5262" spans="1:2">
      <c r="A5262">
        <v>1502989</v>
      </c>
      <c r="B5262">
        <v>5</v>
      </c>
    </row>
    <row r="5263" spans="1:2">
      <c r="A5263">
        <v>1472982</v>
      </c>
      <c r="B5263">
        <v>5</v>
      </c>
    </row>
    <row r="5264" spans="1:2">
      <c r="A5264">
        <v>1511142</v>
      </c>
      <c r="B5264">
        <v>5</v>
      </c>
    </row>
    <row r="5265" spans="1:2">
      <c r="A5265">
        <v>1474371</v>
      </c>
      <c r="B5265">
        <v>5</v>
      </c>
    </row>
    <row r="5266" spans="1:2">
      <c r="A5266">
        <v>1510917</v>
      </c>
      <c r="B5266">
        <v>5</v>
      </c>
    </row>
    <row r="5267" spans="1:2">
      <c r="A5267">
        <v>1491301</v>
      </c>
      <c r="B5267">
        <v>5</v>
      </c>
    </row>
    <row r="5268" spans="1:2">
      <c r="A5268">
        <v>1487056</v>
      </c>
      <c r="B5268">
        <v>5</v>
      </c>
    </row>
    <row r="5269" spans="1:2">
      <c r="A5269">
        <v>1494307</v>
      </c>
      <c r="B5269">
        <v>5</v>
      </c>
    </row>
    <row r="5270" spans="1:2">
      <c r="A5270">
        <v>1496877</v>
      </c>
      <c r="B5270">
        <v>5</v>
      </c>
    </row>
    <row r="5271" spans="1:2">
      <c r="A5271">
        <v>1499196</v>
      </c>
      <c r="B5271">
        <v>5</v>
      </c>
    </row>
    <row r="5272" spans="1:2">
      <c r="A5272">
        <v>1478492</v>
      </c>
      <c r="B5272">
        <v>5</v>
      </c>
    </row>
    <row r="5273" spans="1:2">
      <c r="A5273">
        <v>1469065</v>
      </c>
      <c r="B5273">
        <v>5</v>
      </c>
    </row>
    <row r="5274" spans="1:2">
      <c r="A5274">
        <v>1499957</v>
      </c>
      <c r="B5274">
        <v>5</v>
      </c>
    </row>
    <row r="5275" spans="1:2">
      <c r="A5275">
        <v>1491539</v>
      </c>
      <c r="B5275">
        <v>5</v>
      </c>
    </row>
    <row r="5276" spans="1:2">
      <c r="A5276">
        <v>1477546</v>
      </c>
      <c r="B5276">
        <v>5</v>
      </c>
    </row>
    <row r="5277" spans="1:2">
      <c r="A5277">
        <v>1483112</v>
      </c>
      <c r="B5277">
        <v>5</v>
      </c>
    </row>
    <row r="5278" spans="1:2">
      <c r="A5278">
        <v>1484964</v>
      </c>
      <c r="B5278">
        <v>5</v>
      </c>
    </row>
    <row r="5279" spans="1:2">
      <c r="A5279">
        <v>1477105</v>
      </c>
      <c r="B5279">
        <v>5</v>
      </c>
    </row>
    <row r="5280" spans="1:2">
      <c r="A5280">
        <v>1470323</v>
      </c>
      <c r="B5280">
        <v>5</v>
      </c>
    </row>
    <row r="5281" spans="1:2">
      <c r="A5281">
        <v>1507867</v>
      </c>
      <c r="B5281">
        <v>5</v>
      </c>
    </row>
    <row r="5282" spans="1:2">
      <c r="A5282">
        <v>1477211</v>
      </c>
      <c r="B5282">
        <v>5</v>
      </c>
    </row>
    <row r="5283" spans="1:2">
      <c r="A5283">
        <v>1486935</v>
      </c>
      <c r="B5283">
        <v>5</v>
      </c>
    </row>
    <row r="5284" spans="1:2">
      <c r="A5284">
        <v>1485690</v>
      </c>
      <c r="B5284">
        <v>5</v>
      </c>
    </row>
    <row r="5285" spans="1:2">
      <c r="A5285">
        <v>1504897</v>
      </c>
      <c r="B5285">
        <v>5</v>
      </c>
    </row>
    <row r="5286" spans="1:2">
      <c r="A5286">
        <v>1501550</v>
      </c>
      <c r="B5286">
        <v>5</v>
      </c>
    </row>
    <row r="5287" spans="1:2">
      <c r="A5287">
        <v>1476786</v>
      </c>
      <c r="B5287">
        <v>5</v>
      </c>
    </row>
    <row r="5288" spans="1:2">
      <c r="A5288">
        <v>1491800</v>
      </c>
      <c r="B5288">
        <v>5</v>
      </c>
    </row>
    <row r="5289" spans="1:2">
      <c r="A5289">
        <v>1483740</v>
      </c>
      <c r="B5289">
        <v>5</v>
      </c>
    </row>
    <row r="5290" spans="1:2">
      <c r="A5290">
        <v>1481797</v>
      </c>
      <c r="B5290">
        <v>5</v>
      </c>
    </row>
    <row r="5291" spans="1:2">
      <c r="A5291">
        <v>1476574</v>
      </c>
      <c r="B5291">
        <v>5</v>
      </c>
    </row>
    <row r="5292" spans="1:2">
      <c r="A5292">
        <v>1490749</v>
      </c>
      <c r="B5292">
        <v>5</v>
      </c>
    </row>
    <row r="5293" spans="1:2">
      <c r="A5293">
        <v>1482442</v>
      </c>
      <c r="B5293">
        <v>5</v>
      </c>
    </row>
    <row r="5294" spans="1:2">
      <c r="A5294">
        <v>1477877</v>
      </c>
      <c r="B5294">
        <v>5</v>
      </c>
    </row>
    <row r="5295" spans="1:2">
      <c r="A5295">
        <v>1487632</v>
      </c>
      <c r="B5295">
        <v>5</v>
      </c>
    </row>
    <row r="5296" spans="1:2">
      <c r="A5296">
        <v>1484498</v>
      </c>
      <c r="B5296">
        <v>5</v>
      </c>
    </row>
    <row r="5297" spans="1:2">
      <c r="A5297">
        <v>1483335</v>
      </c>
      <c r="B5297">
        <v>5</v>
      </c>
    </row>
    <row r="5298" spans="1:2">
      <c r="A5298">
        <v>1495874</v>
      </c>
      <c r="B5298">
        <v>5</v>
      </c>
    </row>
    <row r="5299" spans="1:2">
      <c r="A5299">
        <v>1485804</v>
      </c>
      <c r="B5299">
        <v>5</v>
      </c>
    </row>
    <row r="5300" spans="1:2">
      <c r="A5300">
        <v>1496889</v>
      </c>
      <c r="B5300">
        <v>5</v>
      </c>
    </row>
    <row r="5301" spans="1:2">
      <c r="A5301">
        <v>1501747</v>
      </c>
      <c r="B5301">
        <v>5</v>
      </c>
    </row>
    <row r="5302" spans="1:2">
      <c r="A5302">
        <v>1481070</v>
      </c>
      <c r="B5302">
        <v>5</v>
      </c>
    </row>
    <row r="5303" spans="1:2">
      <c r="A5303">
        <v>1499192</v>
      </c>
      <c r="B5303">
        <v>5</v>
      </c>
    </row>
    <row r="5304" spans="1:2">
      <c r="A5304">
        <v>1503814</v>
      </c>
      <c r="B5304">
        <v>5</v>
      </c>
    </row>
    <row r="5305" spans="1:2">
      <c r="A5305">
        <v>1503861</v>
      </c>
      <c r="B5305">
        <v>5</v>
      </c>
    </row>
    <row r="5306" spans="1:2">
      <c r="A5306">
        <v>1489902</v>
      </c>
      <c r="B5306">
        <v>5</v>
      </c>
    </row>
    <row r="5307" spans="1:2">
      <c r="A5307">
        <v>1511166</v>
      </c>
      <c r="B5307">
        <v>5</v>
      </c>
    </row>
    <row r="5308" spans="1:2">
      <c r="A5308">
        <v>1488520</v>
      </c>
      <c r="B5308">
        <v>5</v>
      </c>
    </row>
    <row r="5309" spans="1:2">
      <c r="A5309">
        <v>1507366</v>
      </c>
      <c r="B5309">
        <v>5</v>
      </c>
    </row>
    <row r="5310" spans="1:2">
      <c r="A5310">
        <v>1489574</v>
      </c>
      <c r="B5310">
        <v>5</v>
      </c>
    </row>
    <row r="5311" spans="1:2">
      <c r="A5311">
        <v>1472226</v>
      </c>
      <c r="B5311">
        <v>5</v>
      </c>
    </row>
    <row r="5312" spans="1:2">
      <c r="A5312">
        <v>1493283</v>
      </c>
      <c r="B5312">
        <v>5</v>
      </c>
    </row>
    <row r="5313" spans="1:2">
      <c r="A5313">
        <v>1488592</v>
      </c>
      <c r="B5313">
        <v>5</v>
      </c>
    </row>
    <row r="5314" spans="1:2">
      <c r="A5314">
        <v>1507174</v>
      </c>
      <c r="B5314">
        <v>5</v>
      </c>
    </row>
    <row r="5315" spans="1:2">
      <c r="A5315">
        <v>1498937</v>
      </c>
      <c r="B5315">
        <v>5</v>
      </c>
    </row>
    <row r="5316" spans="1:2">
      <c r="A5316">
        <v>1496058</v>
      </c>
      <c r="B5316">
        <v>5</v>
      </c>
    </row>
    <row r="5317" spans="1:2">
      <c r="A5317">
        <v>1486588</v>
      </c>
      <c r="B5317">
        <v>5</v>
      </c>
    </row>
    <row r="5318" spans="1:2">
      <c r="A5318">
        <v>1471214</v>
      </c>
      <c r="B5318">
        <v>5</v>
      </c>
    </row>
    <row r="5319" spans="1:2">
      <c r="A5319">
        <v>1490869</v>
      </c>
      <c r="B5319">
        <v>5</v>
      </c>
    </row>
    <row r="5320" spans="1:2">
      <c r="A5320">
        <v>1511597</v>
      </c>
      <c r="B5320">
        <v>5</v>
      </c>
    </row>
    <row r="5321" spans="1:2">
      <c r="A5321">
        <v>1486591</v>
      </c>
      <c r="B5321">
        <v>5</v>
      </c>
    </row>
    <row r="5322" spans="1:2">
      <c r="A5322">
        <v>1478069</v>
      </c>
      <c r="B5322">
        <v>5</v>
      </c>
    </row>
    <row r="5323" spans="1:2">
      <c r="A5323">
        <v>1487620</v>
      </c>
      <c r="B5323">
        <v>5</v>
      </c>
    </row>
    <row r="5324" spans="1:2">
      <c r="A5324">
        <v>1498792</v>
      </c>
      <c r="B5324">
        <v>5</v>
      </c>
    </row>
    <row r="5325" spans="1:2">
      <c r="A5325">
        <v>1479732</v>
      </c>
      <c r="B5325">
        <v>5</v>
      </c>
    </row>
    <row r="5326" spans="1:2">
      <c r="A5326">
        <v>1483789</v>
      </c>
      <c r="B5326">
        <v>5</v>
      </c>
    </row>
    <row r="5327" spans="1:2">
      <c r="A5327">
        <v>1511897</v>
      </c>
      <c r="B5327">
        <v>5</v>
      </c>
    </row>
    <row r="5328" spans="1:2">
      <c r="A5328">
        <v>1507403</v>
      </c>
      <c r="B5328">
        <v>5</v>
      </c>
    </row>
    <row r="5329" spans="1:2">
      <c r="A5329">
        <v>1476996</v>
      </c>
      <c r="B5329">
        <v>5</v>
      </c>
    </row>
    <row r="5330" spans="1:2">
      <c r="A5330">
        <v>1495056</v>
      </c>
      <c r="B5330">
        <v>5</v>
      </c>
    </row>
    <row r="5331" spans="1:2">
      <c r="A5331">
        <v>1479499</v>
      </c>
      <c r="B5331">
        <v>5</v>
      </c>
    </row>
    <row r="5332" spans="1:2">
      <c r="A5332">
        <v>1490487</v>
      </c>
      <c r="B5332">
        <v>5</v>
      </c>
    </row>
    <row r="5333" spans="1:2">
      <c r="A5333">
        <v>1495837</v>
      </c>
      <c r="B5333">
        <v>5</v>
      </c>
    </row>
    <row r="5334" spans="1:2">
      <c r="A5334">
        <v>1509932</v>
      </c>
      <c r="B5334">
        <v>5</v>
      </c>
    </row>
    <row r="5335" spans="1:2">
      <c r="A5335">
        <v>1474773</v>
      </c>
      <c r="B5335">
        <v>5</v>
      </c>
    </row>
    <row r="5336" spans="1:2">
      <c r="A5336">
        <v>1485651</v>
      </c>
      <c r="B5336">
        <v>5</v>
      </c>
    </row>
    <row r="5337" spans="1:2">
      <c r="A5337">
        <v>1489306</v>
      </c>
      <c r="B5337">
        <v>5</v>
      </c>
    </row>
    <row r="5338" spans="1:2">
      <c r="A5338">
        <v>1492013</v>
      </c>
      <c r="B5338">
        <v>5</v>
      </c>
    </row>
    <row r="5339" spans="1:2">
      <c r="A5339">
        <v>1469389</v>
      </c>
      <c r="B5339">
        <v>5</v>
      </c>
    </row>
    <row r="5340" spans="1:2">
      <c r="A5340">
        <v>1502256</v>
      </c>
      <c r="B5340">
        <v>5</v>
      </c>
    </row>
    <row r="5341" spans="1:2">
      <c r="A5341">
        <v>1477851</v>
      </c>
      <c r="B5341">
        <v>5</v>
      </c>
    </row>
    <row r="5342" spans="1:2">
      <c r="A5342">
        <v>1498548</v>
      </c>
      <c r="B5342">
        <v>5</v>
      </c>
    </row>
    <row r="5343" spans="1:2">
      <c r="A5343">
        <v>1507515</v>
      </c>
      <c r="B5343">
        <v>5</v>
      </c>
    </row>
    <row r="5344" spans="1:2">
      <c r="A5344">
        <v>1498222</v>
      </c>
      <c r="B5344">
        <v>5</v>
      </c>
    </row>
    <row r="5345" spans="1:2">
      <c r="A5345">
        <v>1494380</v>
      </c>
      <c r="B5345">
        <v>5</v>
      </c>
    </row>
    <row r="5346" spans="1:2">
      <c r="A5346">
        <v>1507874</v>
      </c>
      <c r="B5346">
        <v>5</v>
      </c>
    </row>
    <row r="5347" spans="1:2">
      <c r="A5347">
        <v>1482029</v>
      </c>
      <c r="B5347">
        <v>5</v>
      </c>
    </row>
    <row r="5348" spans="1:2">
      <c r="A5348">
        <v>1485336</v>
      </c>
      <c r="B5348">
        <v>5</v>
      </c>
    </row>
    <row r="5349" spans="1:2">
      <c r="A5349">
        <v>1487102</v>
      </c>
      <c r="B5349">
        <v>5</v>
      </c>
    </row>
    <row r="5350" spans="1:2">
      <c r="A5350">
        <v>1493474</v>
      </c>
      <c r="B5350">
        <v>5</v>
      </c>
    </row>
    <row r="5351" spans="1:2">
      <c r="A5351">
        <v>1501293</v>
      </c>
      <c r="B5351">
        <v>5</v>
      </c>
    </row>
    <row r="5352" spans="1:2">
      <c r="A5352">
        <v>1475335</v>
      </c>
      <c r="B5352">
        <v>5</v>
      </c>
    </row>
    <row r="5353" spans="1:2">
      <c r="A5353">
        <v>1508623</v>
      </c>
      <c r="B5353">
        <v>5</v>
      </c>
    </row>
    <row r="5354" spans="1:2">
      <c r="A5354">
        <v>1483459</v>
      </c>
      <c r="B5354">
        <v>5</v>
      </c>
    </row>
    <row r="5355" spans="1:2">
      <c r="A5355">
        <v>1497312</v>
      </c>
      <c r="B5355">
        <v>5</v>
      </c>
    </row>
    <row r="5356" spans="1:2">
      <c r="A5356">
        <v>1481040</v>
      </c>
      <c r="B5356">
        <v>5</v>
      </c>
    </row>
    <row r="5357" spans="1:2">
      <c r="A5357">
        <v>1504930</v>
      </c>
      <c r="B5357">
        <v>5</v>
      </c>
    </row>
    <row r="5358" spans="1:2">
      <c r="A5358">
        <v>1492194</v>
      </c>
      <c r="B5358">
        <v>5</v>
      </c>
    </row>
    <row r="5359" spans="1:2">
      <c r="A5359">
        <v>1509560</v>
      </c>
      <c r="B5359">
        <v>5</v>
      </c>
    </row>
    <row r="5360" spans="1:2">
      <c r="A5360">
        <v>1491973</v>
      </c>
      <c r="B5360">
        <v>5</v>
      </c>
    </row>
    <row r="5361" spans="1:2">
      <c r="A5361">
        <v>1479857</v>
      </c>
      <c r="B5361">
        <v>5</v>
      </c>
    </row>
    <row r="5362" spans="1:2">
      <c r="A5362">
        <v>1475107</v>
      </c>
      <c r="B5362">
        <v>5</v>
      </c>
    </row>
    <row r="5363" spans="1:2">
      <c r="A5363">
        <v>1488120</v>
      </c>
      <c r="B5363">
        <v>5</v>
      </c>
    </row>
    <row r="5364" spans="1:2">
      <c r="A5364">
        <v>1487880</v>
      </c>
      <c r="B5364">
        <v>5</v>
      </c>
    </row>
    <row r="5365" spans="1:2">
      <c r="A5365">
        <v>1487698</v>
      </c>
      <c r="B5365">
        <v>5</v>
      </c>
    </row>
    <row r="5366" spans="1:2">
      <c r="A5366">
        <v>1492719</v>
      </c>
      <c r="B5366">
        <v>5</v>
      </c>
    </row>
    <row r="5367" spans="1:2">
      <c r="A5367">
        <v>1509713</v>
      </c>
      <c r="B5367">
        <v>5</v>
      </c>
    </row>
    <row r="5368" spans="1:2">
      <c r="A5368">
        <v>1493142</v>
      </c>
      <c r="B5368">
        <v>5</v>
      </c>
    </row>
    <row r="5369" spans="1:2">
      <c r="A5369">
        <v>1491993</v>
      </c>
      <c r="B5369">
        <v>5</v>
      </c>
    </row>
    <row r="5370" spans="1:2">
      <c r="A5370">
        <v>1510976</v>
      </c>
      <c r="B5370">
        <v>5</v>
      </c>
    </row>
    <row r="5371" spans="1:2">
      <c r="A5371">
        <v>1489293</v>
      </c>
      <c r="B5371">
        <v>5</v>
      </c>
    </row>
    <row r="5372" spans="1:2">
      <c r="A5372">
        <v>1481569</v>
      </c>
      <c r="B5372">
        <v>5</v>
      </c>
    </row>
    <row r="5373" spans="1:2">
      <c r="A5373">
        <v>1498863</v>
      </c>
      <c r="B5373">
        <v>5</v>
      </c>
    </row>
    <row r="5374" spans="1:2">
      <c r="A5374">
        <v>1510653</v>
      </c>
      <c r="B5374">
        <v>5</v>
      </c>
    </row>
    <row r="5375" spans="1:2">
      <c r="A5375">
        <v>1501839</v>
      </c>
      <c r="B5375">
        <v>5</v>
      </c>
    </row>
    <row r="5376" spans="1:2">
      <c r="A5376">
        <v>1498788</v>
      </c>
      <c r="B5376">
        <v>5</v>
      </c>
    </row>
    <row r="5377" spans="1:2">
      <c r="A5377">
        <v>1492911</v>
      </c>
      <c r="B5377">
        <v>5</v>
      </c>
    </row>
    <row r="5378" spans="1:2">
      <c r="A5378">
        <v>1512731</v>
      </c>
      <c r="B5378">
        <v>5</v>
      </c>
    </row>
    <row r="5379" spans="1:2">
      <c r="A5379">
        <v>1473294</v>
      </c>
      <c r="B5379">
        <v>5</v>
      </c>
    </row>
    <row r="5380" spans="1:2">
      <c r="A5380">
        <v>1501539</v>
      </c>
      <c r="B5380">
        <v>5</v>
      </c>
    </row>
    <row r="5381" spans="1:2">
      <c r="A5381">
        <v>1510623</v>
      </c>
      <c r="B5381">
        <v>5</v>
      </c>
    </row>
    <row r="5382" spans="1:2">
      <c r="A5382">
        <v>1500766</v>
      </c>
      <c r="B5382">
        <v>5</v>
      </c>
    </row>
    <row r="5383" spans="1:2">
      <c r="A5383">
        <v>1496081</v>
      </c>
      <c r="B5383">
        <v>5</v>
      </c>
    </row>
    <row r="5384" spans="1:2">
      <c r="A5384">
        <v>1481212</v>
      </c>
      <c r="B5384">
        <v>5</v>
      </c>
    </row>
    <row r="5385" spans="1:2">
      <c r="A5385">
        <v>1496917</v>
      </c>
      <c r="B5385">
        <v>5</v>
      </c>
    </row>
    <row r="5386" spans="1:2">
      <c r="A5386">
        <v>1512269</v>
      </c>
      <c r="B5386">
        <v>5</v>
      </c>
    </row>
    <row r="5387" spans="1:2">
      <c r="A5387">
        <v>1499759</v>
      </c>
      <c r="B5387">
        <v>5</v>
      </c>
    </row>
    <row r="5388" spans="1:2">
      <c r="A5388">
        <v>1475108</v>
      </c>
      <c r="B5388">
        <v>5</v>
      </c>
    </row>
    <row r="5389" spans="1:2">
      <c r="A5389">
        <v>1508707</v>
      </c>
      <c r="B5389">
        <v>5</v>
      </c>
    </row>
    <row r="5390" spans="1:2">
      <c r="A5390">
        <v>1507432</v>
      </c>
      <c r="B5390">
        <v>5</v>
      </c>
    </row>
    <row r="5391" spans="1:2">
      <c r="A5391">
        <v>1508544</v>
      </c>
      <c r="B5391">
        <v>5</v>
      </c>
    </row>
    <row r="5392" spans="1:2">
      <c r="A5392">
        <v>1496891</v>
      </c>
      <c r="B5392">
        <v>5</v>
      </c>
    </row>
    <row r="5393" spans="1:2">
      <c r="A5393">
        <v>1501404</v>
      </c>
      <c r="B5393">
        <v>5</v>
      </c>
    </row>
    <row r="5394" spans="1:2">
      <c r="A5394">
        <v>1479675</v>
      </c>
      <c r="B5394">
        <v>5</v>
      </c>
    </row>
    <row r="5395" spans="1:2">
      <c r="A5395">
        <v>1491996</v>
      </c>
      <c r="B5395">
        <v>5</v>
      </c>
    </row>
    <row r="5396" spans="1:2">
      <c r="A5396">
        <v>1509154</v>
      </c>
      <c r="B5396">
        <v>5</v>
      </c>
    </row>
    <row r="5397" spans="1:2">
      <c r="A5397">
        <v>1496794</v>
      </c>
      <c r="B5397">
        <v>5</v>
      </c>
    </row>
    <row r="5398" spans="1:2">
      <c r="A5398">
        <v>1498832</v>
      </c>
      <c r="B5398">
        <v>5</v>
      </c>
    </row>
    <row r="5399" spans="1:2">
      <c r="A5399">
        <v>1469337</v>
      </c>
      <c r="B5399">
        <v>5</v>
      </c>
    </row>
    <row r="5400" spans="1:2">
      <c r="A5400">
        <v>1468979</v>
      </c>
      <c r="B5400">
        <v>5</v>
      </c>
    </row>
    <row r="5401" spans="1:2">
      <c r="A5401">
        <v>1470726</v>
      </c>
      <c r="B5401">
        <v>5</v>
      </c>
    </row>
    <row r="5402" spans="1:2">
      <c r="A5402">
        <v>1478952</v>
      </c>
      <c r="B5402">
        <v>5</v>
      </c>
    </row>
    <row r="5403" spans="1:2">
      <c r="A5403">
        <v>1511715</v>
      </c>
      <c r="B5403">
        <v>5</v>
      </c>
    </row>
    <row r="5404" spans="1:2">
      <c r="A5404">
        <v>1480912</v>
      </c>
      <c r="B5404">
        <v>5</v>
      </c>
    </row>
    <row r="5405" spans="1:2">
      <c r="A5405">
        <v>1510784</v>
      </c>
      <c r="B5405">
        <v>5</v>
      </c>
    </row>
    <row r="5406" spans="1:2">
      <c r="A5406">
        <v>1499543</v>
      </c>
      <c r="B5406">
        <v>5</v>
      </c>
    </row>
    <row r="5407" spans="1:2">
      <c r="A5407">
        <v>1502141</v>
      </c>
      <c r="B5407">
        <v>5</v>
      </c>
    </row>
    <row r="5408" spans="1:2">
      <c r="A5408">
        <v>1480928</v>
      </c>
      <c r="B5408">
        <v>5</v>
      </c>
    </row>
    <row r="5409" spans="1:2">
      <c r="A5409">
        <v>1478368</v>
      </c>
      <c r="B5409">
        <v>5</v>
      </c>
    </row>
    <row r="5410" spans="1:2">
      <c r="A5410">
        <v>1469560</v>
      </c>
      <c r="B5410">
        <v>5</v>
      </c>
    </row>
    <row r="5411" spans="1:2">
      <c r="A5411">
        <v>1503146</v>
      </c>
      <c r="B5411">
        <v>5</v>
      </c>
    </row>
    <row r="5412" spans="1:2">
      <c r="A5412">
        <v>1480283</v>
      </c>
      <c r="B5412">
        <v>5</v>
      </c>
    </row>
    <row r="5413" spans="1:2">
      <c r="A5413">
        <v>1503792</v>
      </c>
      <c r="B5413">
        <v>5</v>
      </c>
    </row>
    <row r="5414" spans="1:2">
      <c r="A5414">
        <v>1478042</v>
      </c>
      <c r="B5414">
        <v>5</v>
      </c>
    </row>
    <row r="5415" spans="1:2">
      <c r="A5415">
        <v>1479488</v>
      </c>
      <c r="B5415">
        <v>5</v>
      </c>
    </row>
    <row r="5416" spans="1:2">
      <c r="A5416">
        <v>1492957</v>
      </c>
      <c r="B5416">
        <v>5</v>
      </c>
    </row>
    <row r="5417" spans="1:2">
      <c r="A5417">
        <v>1493306</v>
      </c>
      <c r="B5417">
        <v>5</v>
      </c>
    </row>
    <row r="5418" spans="1:2">
      <c r="A5418">
        <v>1500297</v>
      </c>
      <c r="B5418">
        <v>5</v>
      </c>
    </row>
    <row r="5419" spans="1:2">
      <c r="A5419">
        <v>1501347</v>
      </c>
      <c r="B5419">
        <v>5</v>
      </c>
    </row>
    <row r="5420" spans="1:2">
      <c r="A5420">
        <v>1472138</v>
      </c>
      <c r="B5420">
        <v>5</v>
      </c>
    </row>
    <row r="5421" spans="1:2">
      <c r="A5421">
        <v>1505018</v>
      </c>
      <c r="B5421">
        <v>5</v>
      </c>
    </row>
    <row r="5422" spans="1:2">
      <c r="A5422">
        <v>1478284</v>
      </c>
      <c r="B5422">
        <v>5</v>
      </c>
    </row>
    <row r="5423" spans="1:2">
      <c r="A5423">
        <v>1495016</v>
      </c>
      <c r="B5423">
        <v>5</v>
      </c>
    </row>
    <row r="5424" spans="1:2">
      <c r="A5424">
        <v>1473399</v>
      </c>
      <c r="B5424">
        <v>5</v>
      </c>
    </row>
    <row r="5425" spans="1:2">
      <c r="A5425">
        <v>1508415</v>
      </c>
      <c r="B5425">
        <v>5</v>
      </c>
    </row>
    <row r="5426" spans="1:2">
      <c r="A5426">
        <v>1471499</v>
      </c>
      <c r="B5426">
        <v>5</v>
      </c>
    </row>
    <row r="5427" spans="1:2">
      <c r="A5427">
        <v>1497819</v>
      </c>
      <c r="B5427">
        <v>5</v>
      </c>
    </row>
    <row r="5428" spans="1:2">
      <c r="A5428">
        <v>1489376</v>
      </c>
      <c r="B5428">
        <v>5</v>
      </c>
    </row>
    <row r="5429" spans="1:2">
      <c r="A5429">
        <v>1480176</v>
      </c>
      <c r="B5429">
        <v>5</v>
      </c>
    </row>
    <row r="5430" spans="1:2">
      <c r="A5430">
        <v>1508245</v>
      </c>
      <c r="B5430">
        <v>5</v>
      </c>
    </row>
    <row r="5431" spans="1:2">
      <c r="A5431">
        <v>1477505</v>
      </c>
      <c r="B5431">
        <v>5</v>
      </c>
    </row>
    <row r="5432" spans="1:2">
      <c r="A5432">
        <v>1483773</v>
      </c>
      <c r="B5432">
        <v>5</v>
      </c>
    </row>
    <row r="5433" spans="1:2">
      <c r="A5433">
        <v>1473424</v>
      </c>
      <c r="B5433">
        <v>5</v>
      </c>
    </row>
    <row r="5434" spans="1:2">
      <c r="A5434">
        <v>1477952</v>
      </c>
      <c r="B5434">
        <v>5</v>
      </c>
    </row>
    <row r="5435" spans="1:2">
      <c r="A5435">
        <v>1475334</v>
      </c>
      <c r="B5435">
        <v>5</v>
      </c>
    </row>
    <row r="5436" spans="1:2">
      <c r="A5436">
        <v>1469770</v>
      </c>
      <c r="B5436">
        <v>5</v>
      </c>
    </row>
    <row r="5437" spans="1:2">
      <c r="A5437">
        <v>1499589</v>
      </c>
      <c r="B5437">
        <v>5</v>
      </c>
    </row>
    <row r="5438" spans="1:2">
      <c r="A5438">
        <v>1483174</v>
      </c>
      <c r="B5438">
        <v>5</v>
      </c>
    </row>
    <row r="5439" spans="1:2">
      <c r="A5439">
        <v>1495098</v>
      </c>
      <c r="B5439">
        <v>5</v>
      </c>
    </row>
    <row r="5440" spans="1:2">
      <c r="A5440">
        <v>1508586</v>
      </c>
      <c r="B5440">
        <v>5</v>
      </c>
    </row>
    <row r="5441" spans="1:2">
      <c r="A5441">
        <v>1509424</v>
      </c>
      <c r="B5441">
        <v>5</v>
      </c>
    </row>
    <row r="5442" spans="1:2">
      <c r="A5442">
        <v>1473164</v>
      </c>
      <c r="B5442">
        <v>5</v>
      </c>
    </row>
    <row r="5443" spans="1:2">
      <c r="A5443">
        <v>1483044</v>
      </c>
      <c r="B5443">
        <v>5</v>
      </c>
    </row>
    <row r="5444" spans="1:2">
      <c r="A5444">
        <v>1500453</v>
      </c>
      <c r="B5444">
        <v>5</v>
      </c>
    </row>
    <row r="5445" spans="1:2">
      <c r="A5445">
        <v>1491061</v>
      </c>
      <c r="B5445">
        <v>5</v>
      </c>
    </row>
    <row r="5446" spans="1:2">
      <c r="A5446">
        <v>1485169</v>
      </c>
      <c r="B5446">
        <v>5</v>
      </c>
    </row>
    <row r="5447" spans="1:2">
      <c r="A5447">
        <v>1475624</v>
      </c>
      <c r="B5447">
        <v>5</v>
      </c>
    </row>
    <row r="5448" spans="1:2">
      <c r="A5448">
        <v>1510385</v>
      </c>
      <c r="B5448">
        <v>5</v>
      </c>
    </row>
    <row r="5449" spans="1:2">
      <c r="A5449">
        <v>1495646</v>
      </c>
      <c r="B5449">
        <v>5</v>
      </c>
    </row>
    <row r="5450" spans="1:2">
      <c r="A5450">
        <v>1509930</v>
      </c>
      <c r="B5450">
        <v>5</v>
      </c>
    </row>
    <row r="5451" spans="1:2">
      <c r="A5451">
        <v>1506959</v>
      </c>
      <c r="B5451">
        <v>5</v>
      </c>
    </row>
    <row r="5452" spans="1:2">
      <c r="A5452">
        <v>1470291</v>
      </c>
      <c r="B5452">
        <v>5</v>
      </c>
    </row>
    <row r="5453" spans="1:2">
      <c r="A5453">
        <v>1486001</v>
      </c>
      <c r="B5453">
        <v>5</v>
      </c>
    </row>
    <row r="5454" spans="1:2">
      <c r="A5454">
        <v>1509747</v>
      </c>
      <c r="B5454">
        <v>5</v>
      </c>
    </row>
    <row r="5455" spans="1:2">
      <c r="A5455">
        <v>1471832</v>
      </c>
      <c r="B5455">
        <v>5</v>
      </c>
    </row>
    <row r="5456" spans="1:2">
      <c r="A5456">
        <v>1480970</v>
      </c>
      <c r="B5456">
        <v>5</v>
      </c>
    </row>
    <row r="5457" spans="1:2">
      <c r="A5457">
        <v>1475405</v>
      </c>
      <c r="B5457">
        <v>5</v>
      </c>
    </row>
    <row r="5458" spans="1:2">
      <c r="A5458">
        <v>1471485</v>
      </c>
      <c r="B5458">
        <v>5</v>
      </c>
    </row>
    <row r="5459" spans="1:2">
      <c r="A5459">
        <v>1481877</v>
      </c>
      <c r="B5459">
        <v>5</v>
      </c>
    </row>
    <row r="5460" spans="1:2">
      <c r="A5460">
        <v>1496817</v>
      </c>
      <c r="B5460">
        <v>5</v>
      </c>
    </row>
    <row r="5461" spans="1:2">
      <c r="A5461">
        <v>1478636</v>
      </c>
      <c r="B5461">
        <v>5</v>
      </c>
    </row>
    <row r="5462" spans="1:2">
      <c r="A5462">
        <v>1492462</v>
      </c>
      <c r="B5462">
        <v>5</v>
      </c>
    </row>
    <row r="5463" spans="1:2">
      <c r="A5463">
        <v>1496903</v>
      </c>
      <c r="B5463">
        <v>5</v>
      </c>
    </row>
    <row r="5464" spans="1:2">
      <c r="A5464">
        <v>1474325</v>
      </c>
      <c r="B5464">
        <v>5</v>
      </c>
    </row>
    <row r="5465" spans="1:2">
      <c r="A5465">
        <v>1495257</v>
      </c>
      <c r="B5465">
        <v>5</v>
      </c>
    </row>
    <row r="5466" spans="1:2">
      <c r="A5466">
        <v>1504553</v>
      </c>
      <c r="B5466">
        <v>5</v>
      </c>
    </row>
    <row r="5467" spans="1:2">
      <c r="A5467">
        <v>1500155</v>
      </c>
      <c r="B5467">
        <v>5</v>
      </c>
    </row>
    <row r="5468" spans="1:2">
      <c r="A5468">
        <v>1511459</v>
      </c>
      <c r="B5468">
        <v>5</v>
      </c>
    </row>
    <row r="5469" spans="1:2">
      <c r="A5469">
        <v>1490374</v>
      </c>
      <c r="B5469">
        <v>5</v>
      </c>
    </row>
    <row r="5470" spans="1:2">
      <c r="A5470">
        <v>1510039</v>
      </c>
      <c r="B5470">
        <v>5</v>
      </c>
    </row>
    <row r="5471" spans="1:2">
      <c r="A5471">
        <v>1498398</v>
      </c>
      <c r="B5471">
        <v>5</v>
      </c>
    </row>
    <row r="5472" spans="1:2">
      <c r="A5472">
        <v>1497868</v>
      </c>
      <c r="B5472">
        <v>5</v>
      </c>
    </row>
    <row r="5473" spans="1:2">
      <c r="A5473">
        <v>1508463</v>
      </c>
      <c r="B5473">
        <v>5</v>
      </c>
    </row>
    <row r="5474" spans="1:2">
      <c r="A5474">
        <v>1509049</v>
      </c>
      <c r="B5474">
        <v>5</v>
      </c>
    </row>
    <row r="5475" spans="1:2">
      <c r="A5475">
        <v>1479211</v>
      </c>
      <c r="B5475">
        <v>5</v>
      </c>
    </row>
    <row r="5476" spans="1:2">
      <c r="A5476">
        <v>1506672</v>
      </c>
      <c r="B5476">
        <v>5</v>
      </c>
    </row>
    <row r="5477" spans="1:2">
      <c r="A5477">
        <v>1473092</v>
      </c>
      <c r="B5477">
        <v>5</v>
      </c>
    </row>
    <row r="5478" spans="1:2">
      <c r="A5478">
        <v>1488409</v>
      </c>
      <c r="B5478">
        <v>5</v>
      </c>
    </row>
    <row r="5479" spans="1:2">
      <c r="A5479">
        <v>1487372</v>
      </c>
      <c r="B5479">
        <v>5</v>
      </c>
    </row>
    <row r="5480" spans="1:2">
      <c r="A5480">
        <v>1491893</v>
      </c>
      <c r="B5480">
        <v>5</v>
      </c>
    </row>
    <row r="5481" spans="1:2">
      <c r="A5481">
        <v>1478553</v>
      </c>
      <c r="B5481">
        <v>5</v>
      </c>
    </row>
    <row r="5482" spans="1:2">
      <c r="A5482">
        <v>1485254</v>
      </c>
      <c r="B5482">
        <v>5</v>
      </c>
    </row>
    <row r="5483" spans="1:2">
      <c r="A5483">
        <v>1476696</v>
      </c>
      <c r="B5483">
        <v>5</v>
      </c>
    </row>
    <row r="5484" spans="1:2">
      <c r="A5484">
        <v>1494338</v>
      </c>
      <c r="B5484">
        <v>5</v>
      </c>
    </row>
    <row r="5485" spans="1:2">
      <c r="A5485">
        <v>1482581</v>
      </c>
      <c r="B5485">
        <v>5</v>
      </c>
    </row>
    <row r="5486" spans="1:2">
      <c r="A5486">
        <v>1483240</v>
      </c>
      <c r="B5486">
        <v>5</v>
      </c>
    </row>
    <row r="5487" spans="1:2">
      <c r="A5487">
        <v>1507348</v>
      </c>
      <c r="B5487">
        <v>5</v>
      </c>
    </row>
    <row r="5488" spans="1:2">
      <c r="A5488">
        <v>1475486</v>
      </c>
      <c r="B5488">
        <v>5</v>
      </c>
    </row>
    <row r="5489" spans="1:2">
      <c r="A5489">
        <v>1477994</v>
      </c>
      <c r="B5489">
        <v>5</v>
      </c>
    </row>
    <row r="5490" spans="1:2">
      <c r="A5490">
        <v>1509304</v>
      </c>
      <c r="B5490">
        <v>5</v>
      </c>
    </row>
    <row r="5491" spans="1:2">
      <c r="A5491">
        <v>1498631</v>
      </c>
      <c r="B5491">
        <v>5</v>
      </c>
    </row>
    <row r="5492" spans="1:2">
      <c r="A5492">
        <v>1501035</v>
      </c>
      <c r="B5492">
        <v>5</v>
      </c>
    </row>
    <row r="5493" spans="1:2">
      <c r="A5493">
        <v>1482767</v>
      </c>
      <c r="B5493">
        <v>5</v>
      </c>
    </row>
    <row r="5494" spans="1:2">
      <c r="A5494">
        <v>1496824</v>
      </c>
      <c r="B5494">
        <v>5</v>
      </c>
    </row>
    <row r="5495" spans="1:2">
      <c r="A5495">
        <v>1479595</v>
      </c>
      <c r="B5495">
        <v>5</v>
      </c>
    </row>
    <row r="5496" spans="1:2">
      <c r="A5496">
        <v>1507435</v>
      </c>
      <c r="B5496">
        <v>5</v>
      </c>
    </row>
    <row r="5497" spans="1:2">
      <c r="A5497">
        <v>1512084</v>
      </c>
      <c r="B5497">
        <v>5</v>
      </c>
    </row>
    <row r="5498" spans="1:2">
      <c r="A5498">
        <v>1501667</v>
      </c>
      <c r="B5498">
        <v>5</v>
      </c>
    </row>
    <row r="5499" spans="1:2">
      <c r="A5499">
        <v>1490069</v>
      </c>
      <c r="B5499">
        <v>5</v>
      </c>
    </row>
    <row r="5500" spans="1:2">
      <c r="A5500">
        <v>1479669</v>
      </c>
      <c r="B5500">
        <v>5</v>
      </c>
    </row>
    <row r="5501" spans="1:2">
      <c r="A5501">
        <v>1483088</v>
      </c>
      <c r="B5501">
        <v>5</v>
      </c>
    </row>
    <row r="5502" spans="1:2">
      <c r="A5502">
        <v>1498035</v>
      </c>
      <c r="B5502">
        <v>5</v>
      </c>
    </row>
    <row r="5503" spans="1:2">
      <c r="A5503">
        <v>1484557</v>
      </c>
      <c r="B5503">
        <v>5</v>
      </c>
    </row>
    <row r="5504" spans="1:2">
      <c r="A5504">
        <v>1511719</v>
      </c>
      <c r="B5504">
        <v>5</v>
      </c>
    </row>
    <row r="5505" spans="1:2">
      <c r="A5505">
        <v>1496851</v>
      </c>
      <c r="B5505">
        <v>5</v>
      </c>
    </row>
    <row r="5506" spans="1:2">
      <c r="A5506">
        <v>1504207</v>
      </c>
      <c r="B5506">
        <v>5</v>
      </c>
    </row>
    <row r="5507" spans="1:2">
      <c r="A5507">
        <v>1503739</v>
      </c>
      <c r="B5507">
        <v>5</v>
      </c>
    </row>
    <row r="5508" spans="1:2">
      <c r="A5508">
        <v>1510032</v>
      </c>
      <c r="B5508">
        <v>5</v>
      </c>
    </row>
    <row r="5509" spans="1:2">
      <c r="A5509">
        <v>1502300</v>
      </c>
      <c r="B5509">
        <v>5</v>
      </c>
    </row>
    <row r="5510" spans="1:2">
      <c r="A5510">
        <v>1496986</v>
      </c>
      <c r="B5510">
        <v>5</v>
      </c>
    </row>
    <row r="5511" spans="1:2">
      <c r="A5511">
        <v>1505518</v>
      </c>
      <c r="B5511">
        <v>5</v>
      </c>
    </row>
    <row r="5512" spans="1:2">
      <c r="A5512">
        <v>1473641</v>
      </c>
      <c r="B5512">
        <v>5</v>
      </c>
    </row>
    <row r="5513" spans="1:2">
      <c r="A5513">
        <v>1479291</v>
      </c>
      <c r="B5513">
        <v>5</v>
      </c>
    </row>
    <row r="5514" spans="1:2">
      <c r="A5514">
        <v>1499539</v>
      </c>
      <c r="B5514">
        <v>5</v>
      </c>
    </row>
    <row r="5515" spans="1:2">
      <c r="A5515">
        <v>1498448</v>
      </c>
      <c r="B5515">
        <v>5</v>
      </c>
    </row>
    <row r="5516" spans="1:2">
      <c r="A5516">
        <v>1498325</v>
      </c>
      <c r="B5516">
        <v>5</v>
      </c>
    </row>
    <row r="5517" spans="1:2">
      <c r="A5517">
        <v>1484213</v>
      </c>
      <c r="B5517">
        <v>5</v>
      </c>
    </row>
    <row r="5518" spans="1:2">
      <c r="A5518">
        <v>1470006</v>
      </c>
      <c r="B5518">
        <v>5</v>
      </c>
    </row>
    <row r="5519" spans="1:2">
      <c r="A5519">
        <v>1496189</v>
      </c>
      <c r="B5519">
        <v>5</v>
      </c>
    </row>
    <row r="5520" spans="1:2">
      <c r="A5520">
        <v>1469379</v>
      </c>
      <c r="B5520">
        <v>5</v>
      </c>
    </row>
    <row r="5521" spans="1:2">
      <c r="A5521">
        <v>1500795</v>
      </c>
      <c r="B5521">
        <v>5</v>
      </c>
    </row>
    <row r="5522" spans="1:2">
      <c r="A5522">
        <v>1474458</v>
      </c>
      <c r="B5522">
        <v>5</v>
      </c>
    </row>
    <row r="5523" spans="1:2">
      <c r="A5523">
        <v>1472749</v>
      </c>
      <c r="B5523">
        <v>5</v>
      </c>
    </row>
    <row r="5524" spans="1:2">
      <c r="A5524">
        <v>1502060</v>
      </c>
      <c r="B5524">
        <v>5</v>
      </c>
    </row>
    <row r="5525" spans="1:2">
      <c r="A5525">
        <v>1488208</v>
      </c>
      <c r="B5525">
        <v>5</v>
      </c>
    </row>
    <row r="5526" spans="1:2">
      <c r="A5526">
        <v>1512054</v>
      </c>
      <c r="B5526">
        <v>5</v>
      </c>
    </row>
    <row r="5527" spans="1:2">
      <c r="A5527">
        <v>1470105</v>
      </c>
      <c r="B5527">
        <v>5</v>
      </c>
    </row>
    <row r="5528" spans="1:2">
      <c r="A5528">
        <v>1505565</v>
      </c>
      <c r="B5528">
        <v>5</v>
      </c>
    </row>
    <row r="5529" spans="1:2">
      <c r="A5529">
        <v>1487441</v>
      </c>
      <c r="B5529">
        <v>5</v>
      </c>
    </row>
    <row r="5530" spans="1:2">
      <c r="A5530">
        <v>1472799</v>
      </c>
      <c r="B5530">
        <v>5</v>
      </c>
    </row>
    <row r="5531" spans="1:2">
      <c r="A5531">
        <v>1497185</v>
      </c>
      <c r="B5531">
        <v>5</v>
      </c>
    </row>
    <row r="5532" spans="1:2">
      <c r="A5532">
        <v>1491236</v>
      </c>
      <c r="B5532">
        <v>5</v>
      </c>
    </row>
    <row r="5533" spans="1:2">
      <c r="A5533">
        <v>1482775</v>
      </c>
      <c r="B5533">
        <v>5</v>
      </c>
    </row>
    <row r="5534" spans="1:2">
      <c r="A5534">
        <v>1493326</v>
      </c>
      <c r="B5534">
        <v>5</v>
      </c>
    </row>
    <row r="5535" spans="1:2">
      <c r="A5535">
        <v>1508965</v>
      </c>
      <c r="B5535">
        <v>5</v>
      </c>
    </row>
    <row r="5536" spans="1:2">
      <c r="A5536">
        <v>1495944</v>
      </c>
      <c r="B5536">
        <v>5</v>
      </c>
    </row>
    <row r="5537" spans="1:2">
      <c r="A5537">
        <v>1502061</v>
      </c>
      <c r="B5537">
        <v>5</v>
      </c>
    </row>
    <row r="5538" spans="1:2">
      <c r="A5538">
        <v>1472646</v>
      </c>
      <c r="B5538">
        <v>5</v>
      </c>
    </row>
    <row r="5539" spans="1:2">
      <c r="A5539">
        <v>1474306</v>
      </c>
      <c r="B5539">
        <v>5</v>
      </c>
    </row>
    <row r="5540" spans="1:2">
      <c r="A5540">
        <v>1512684</v>
      </c>
      <c r="B5540">
        <v>5</v>
      </c>
    </row>
    <row r="5541" spans="1:2">
      <c r="A5541">
        <v>1482113</v>
      </c>
      <c r="B5541">
        <v>5</v>
      </c>
    </row>
    <row r="5542" spans="1:2">
      <c r="A5542">
        <v>1504912</v>
      </c>
      <c r="B5542">
        <v>5</v>
      </c>
    </row>
    <row r="5543" spans="1:2">
      <c r="A5543">
        <v>1512135</v>
      </c>
      <c r="B5543">
        <v>5</v>
      </c>
    </row>
    <row r="5544" spans="1:2">
      <c r="A5544">
        <v>1506989</v>
      </c>
      <c r="B5544">
        <v>5</v>
      </c>
    </row>
    <row r="5545" spans="1:2">
      <c r="A5545">
        <v>1471946</v>
      </c>
      <c r="B5545">
        <v>5</v>
      </c>
    </row>
    <row r="5546" spans="1:2">
      <c r="A5546">
        <v>1474937</v>
      </c>
      <c r="B5546">
        <v>5</v>
      </c>
    </row>
    <row r="5547" spans="1:2">
      <c r="A5547">
        <v>1477553</v>
      </c>
      <c r="B5547">
        <v>5</v>
      </c>
    </row>
    <row r="5548" spans="1:2">
      <c r="A5548">
        <v>1505246</v>
      </c>
      <c r="B5548">
        <v>5</v>
      </c>
    </row>
    <row r="5549" spans="1:2">
      <c r="A5549">
        <v>1478828</v>
      </c>
      <c r="B5549">
        <v>5</v>
      </c>
    </row>
    <row r="5550" spans="1:2">
      <c r="A5550">
        <v>1508979</v>
      </c>
      <c r="B5550">
        <v>5</v>
      </c>
    </row>
    <row r="5551" spans="1:2">
      <c r="A5551">
        <v>1482469</v>
      </c>
      <c r="B5551">
        <v>5</v>
      </c>
    </row>
    <row r="5552" spans="1:2">
      <c r="A5552">
        <v>1506623</v>
      </c>
      <c r="B5552">
        <v>5</v>
      </c>
    </row>
    <row r="5553" spans="1:2">
      <c r="A5553">
        <v>1487937</v>
      </c>
      <c r="B5553">
        <v>5</v>
      </c>
    </row>
    <row r="5554" spans="1:2">
      <c r="A5554">
        <v>1484499</v>
      </c>
      <c r="B5554">
        <v>5</v>
      </c>
    </row>
    <row r="5555" spans="1:2">
      <c r="A5555">
        <v>1501832</v>
      </c>
      <c r="B5555">
        <v>5</v>
      </c>
    </row>
    <row r="5556" spans="1:2">
      <c r="A5556">
        <v>1500708</v>
      </c>
      <c r="B5556">
        <v>5</v>
      </c>
    </row>
    <row r="5557" spans="1:2">
      <c r="A5557">
        <v>1505764</v>
      </c>
      <c r="B5557">
        <v>5</v>
      </c>
    </row>
    <row r="5558" spans="1:2">
      <c r="A5558">
        <v>1499330</v>
      </c>
      <c r="B5558">
        <v>5</v>
      </c>
    </row>
    <row r="5559" spans="1:2">
      <c r="A5559">
        <v>1473698</v>
      </c>
      <c r="B5559">
        <v>5</v>
      </c>
    </row>
    <row r="5560" spans="1:2">
      <c r="A5560">
        <v>1490173</v>
      </c>
      <c r="B5560">
        <v>5</v>
      </c>
    </row>
    <row r="5561" spans="1:2">
      <c r="A5561">
        <v>1480505</v>
      </c>
      <c r="B5561">
        <v>5</v>
      </c>
    </row>
    <row r="5562" spans="1:2">
      <c r="A5562">
        <v>1473104</v>
      </c>
      <c r="B5562">
        <v>5</v>
      </c>
    </row>
    <row r="5563" spans="1:2">
      <c r="A5563">
        <v>1470188</v>
      </c>
      <c r="B5563">
        <v>5</v>
      </c>
    </row>
    <row r="5564" spans="1:2">
      <c r="A5564">
        <v>1485237</v>
      </c>
      <c r="B5564">
        <v>5</v>
      </c>
    </row>
    <row r="5565" spans="1:2">
      <c r="A5565">
        <v>1479305</v>
      </c>
      <c r="B5565">
        <v>5</v>
      </c>
    </row>
    <row r="5566" spans="1:2">
      <c r="A5566">
        <v>1479000</v>
      </c>
      <c r="B5566">
        <v>5</v>
      </c>
    </row>
    <row r="5567" spans="1:2">
      <c r="A5567">
        <v>1473304</v>
      </c>
      <c r="B5567">
        <v>5</v>
      </c>
    </row>
    <row r="5568" spans="1:2">
      <c r="A5568">
        <v>1486711</v>
      </c>
      <c r="B5568">
        <v>5</v>
      </c>
    </row>
    <row r="5569" spans="1:2">
      <c r="A5569">
        <v>1473538</v>
      </c>
      <c r="B5569">
        <v>4</v>
      </c>
    </row>
    <row r="5570" spans="1:2">
      <c r="A5570">
        <v>1475198</v>
      </c>
      <c r="B5570">
        <v>4</v>
      </c>
    </row>
    <row r="5571" spans="1:2">
      <c r="A5571">
        <v>1510548</v>
      </c>
      <c r="B5571">
        <v>4</v>
      </c>
    </row>
    <row r="5572" spans="1:2">
      <c r="A5572">
        <v>1483689</v>
      </c>
      <c r="B5572">
        <v>4</v>
      </c>
    </row>
    <row r="5573" spans="1:2">
      <c r="A5573">
        <v>1498801</v>
      </c>
      <c r="B5573">
        <v>4</v>
      </c>
    </row>
    <row r="5574" spans="1:2">
      <c r="A5574">
        <v>1486912</v>
      </c>
      <c r="B5574">
        <v>4</v>
      </c>
    </row>
    <row r="5575" spans="1:2">
      <c r="A5575">
        <v>1484951</v>
      </c>
      <c r="B5575">
        <v>4</v>
      </c>
    </row>
    <row r="5576" spans="1:2">
      <c r="A5576">
        <v>1507819</v>
      </c>
      <c r="B5576">
        <v>4</v>
      </c>
    </row>
    <row r="5577" spans="1:2">
      <c r="A5577">
        <v>1482758</v>
      </c>
      <c r="B5577">
        <v>4</v>
      </c>
    </row>
    <row r="5578" spans="1:2">
      <c r="A5578">
        <v>1502097</v>
      </c>
      <c r="B5578">
        <v>4</v>
      </c>
    </row>
    <row r="5579" spans="1:2">
      <c r="A5579">
        <v>1509370</v>
      </c>
      <c r="B5579">
        <v>4</v>
      </c>
    </row>
    <row r="5580" spans="1:2">
      <c r="A5580">
        <v>1501853</v>
      </c>
      <c r="B5580">
        <v>4</v>
      </c>
    </row>
    <row r="5581" spans="1:2">
      <c r="A5581">
        <v>1490462</v>
      </c>
      <c r="B5581">
        <v>4</v>
      </c>
    </row>
    <row r="5582" spans="1:2">
      <c r="A5582">
        <v>1475682</v>
      </c>
      <c r="B5582">
        <v>4</v>
      </c>
    </row>
    <row r="5583" spans="1:2">
      <c r="A5583">
        <v>1509841</v>
      </c>
      <c r="B5583">
        <v>4</v>
      </c>
    </row>
    <row r="5584" spans="1:2">
      <c r="A5584">
        <v>1508826</v>
      </c>
      <c r="B5584">
        <v>4</v>
      </c>
    </row>
    <row r="5585" spans="1:2">
      <c r="A5585">
        <v>1504417</v>
      </c>
      <c r="B5585">
        <v>4</v>
      </c>
    </row>
    <row r="5586" spans="1:2">
      <c r="A5586">
        <v>1500568</v>
      </c>
      <c r="B5586">
        <v>4</v>
      </c>
    </row>
    <row r="5587" spans="1:2">
      <c r="A5587">
        <v>1473274</v>
      </c>
      <c r="B5587">
        <v>4</v>
      </c>
    </row>
    <row r="5588" spans="1:2">
      <c r="A5588">
        <v>1492395</v>
      </c>
      <c r="B5588">
        <v>4</v>
      </c>
    </row>
    <row r="5589" spans="1:2">
      <c r="A5589">
        <v>1478734</v>
      </c>
      <c r="B5589">
        <v>4</v>
      </c>
    </row>
    <row r="5590" spans="1:2">
      <c r="A5590">
        <v>1502619</v>
      </c>
      <c r="B5590">
        <v>4</v>
      </c>
    </row>
    <row r="5591" spans="1:2">
      <c r="A5591">
        <v>1487342</v>
      </c>
      <c r="B5591">
        <v>4</v>
      </c>
    </row>
    <row r="5592" spans="1:2">
      <c r="A5592">
        <v>1472908</v>
      </c>
      <c r="B5592">
        <v>4</v>
      </c>
    </row>
    <row r="5593" spans="1:2">
      <c r="A5593">
        <v>1490763</v>
      </c>
      <c r="B5593">
        <v>4</v>
      </c>
    </row>
    <row r="5594" spans="1:2">
      <c r="A5594">
        <v>1469983</v>
      </c>
      <c r="B5594">
        <v>4</v>
      </c>
    </row>
    <row r="5595" spans="1:2">
      <c r="A5595">
        <v>1491961</v>
      </c>
      <c r="B5595">
        <v>4</v>
      </c>
    </row>
    <row r="5596" spans="1:2">
      <c r="A5596">
        <v>1478516</v>
      </c>
      <c r="B5596">
        <v>4</v>
      </c>
    </row>
    <row r="5597" spans="1:2">
      <c r="A5597">
        <v>1500598</v>
      </c>
      <c r="B5597">
        <v>4</v>
      </c>
    </row>
    <row r="5598" spans="1:2">
      <c r="A5598">
        <v>1501439</v>
      </c>
      <c r="B5598">
        <v>4</v>
      </c>
    </row>
    <row r="5599" spans="1:2">
      <c r="A5599">
        <v>1496668</v>
      </c>
      <c r="B5599">
        <v>4</v>
      </c>
    </row>
    <row r="5600" spans="1:2">
      <c r="A5600">
        <v>1502095</v>
      </c>
      <c r="B5600">
        <v>4</v>
      </c>
    </row>
    <row r="5601" spans="1:2">
      <c r="A5601">
        <v>1496574</v>
      </c>
      <c r="B5601">
        <v>4</v>
      </c>
    </row>
    <row r="5602" spans="1:2">
      <c r="A5602">
        <v>1486264</v>
      </c>
      <c r="B5602">
        <v>4</v>
      </c>
    </row>
    <row r="5603" spans="1:2">
      <c r="A5603">
        <v>1482713</v>
      </c>
      <c r="B5603">
        <v>4</v>
      </c>
    </row>
    <row r="5604" spans="1:2">
      <c r="A5604">
        <v>1502279</v>
      </c>
      <c r="B5604">
        <v>4</v>
      </c>
    </row>
    <row r="5605" spans="1:2">
      <c r="A5605">
        <v>1473087</v>
      </c>
      <c r="B5605">
        <v>4</v>
      </c>
    </row>
    <row r="5606" spans="1:2">
      <c r="A5606">
        <v>1472020</v>
      </c>
      <c r="B5606">
        <v>4</v>
      </c>
    </row>
    <row r="5607" spans="1:2">
      <c r="A5607">
        <v>1470139</v>
      </c>
      <c r="B5607">
        <v>4</v>
      </c>
    </row>
    <row r="5608" spans="1:2">
      <c r="A5608">
        <v>1501444</v>
      </c>
      <c r="B5608">
        <v>4</v>
      </c>
    </row>
    <row r="5609" spans="1:2">
      <c r="A5609">
        <v>1481662</v>
      </c>
      <c r="B5609">
        <v>4</v>
      </c>
    </row>
    <row r="5610" spans="1:2">
      <c r="A5610">
        <v>1502742</v>
      </c>
      <c r="B5610">
        <v>4</v>
      </c>
    </row>
    <row r="5611" spans="1:2">
      <c r="A5611">
        <v>1510051</v>
      </c>
      <c r="B5611">
        <v>4</v>
      </c>
    </row>
    <row r="5612" spans="1:2">
      <c r="A5612">
        <v>1481603</v>
      </c>
      <c r="B5612">
        <v>4</v>
      </c>
    </row>
    <row r="5613" spans="1:2">
      <c r="A5613">
        <v>1479447</v>
      </c>
      <c r="B5613">
        <v>4</v>
      </c>
    </row>
    <row r="5614" spans="1:2">
      <c r="A5614">
        <v>1508977</v>
      </c>
      <c r="B5614">
        <v>4</v>
      </c>
    </row>
    <row r="5615" spans="1:2">
      <c r="A5615">
        <v>1501578</v>
      </c>
      <c r="B5615">
        <v>4</v>
      </c>
    </row>
    <row r="5616" spans="1:2">
      <c r="A5616">
        <v>1505814</v>
      </c>
      <c r="B5616">
        <v>4</v>
      </c>
    </row>
    <row r="5617" spans="1:2">
      <c r="A5617">
        <v>1504174</v>
      </c>
      <c r="B5617">
        <v>4</v>
      </c>
    </row>
    <row r="5618" spans="1:2">
      <c r="A5618">
        <v>1477272</v>
      </c>
      <c r="B5618">
        <v>4</v>
      </c>
    </row>
    <row r="5619" spans="1:2">
      <c r="A5619">
        <v>1483899</v>
      </c>
      <c r="B5619">
        <v>4</v>
      </c>
    </row>
    <row r="5620" spans="1:2">
      <c r="A5620">
        <v>1481421</v>
      </c>
      <c r="B5620">
        <v>4</v>
      </c>
    </row>
    <row r="5621" spans="1:2">
      <c r="A5621">
        <v>1495434</v>
      </c>
      <c r="B5621">
        <v>4</v>
      </c>
    </row>
    <row r="5622" spans="1:2">
      <c r="A5622">
        <v>1495626</v>
      </c>
      <c r="B5622">
        <v>4</v>
      </c>
    </row>
    <row r="5623" spans="1:2">
      <c r="A5623">
        <v>1510334</v>
      </c>
      <c r="B5623">
        <v>4</v>
      </c>
    </row>
    <row r="5624" spans="1:2">
      <c r="A5624">
        <v>1487971</v>
      </c>
      <c r="B5624">
        <v>4</v>
      </c>
    </row>
    <row r="5625" spans="1:2">
      <c r="A5625">
        <v>1496474</v>
      </c>
      <c r="B5625">
        <v>4</v>
      </c>
    </row>
    <row r="5626" spans="1:2">
      <c r="A5626">
        <v>1481001</v>
      </c>
      <c r="B5626">
        <v>4</v>
      </c>
    </row>
    <row r="5627" spans="1:2">
      <c r="A5627">
        <v>1508137</v>
      </c>
      <c r="B5627">
        <v>4</v>
      </c>
    </row>
    <row r="5628" spans="1:2">
      <c r="A5628">
        <v>1506268</v>
      </c>
      <c r="B5628">
        <v>4</v>
      </c>
    </row>
    <row r="5629" spans="1:2">
      <c r="A5629">
        <v>1473039</v>
      </c>
      <c r="B5629">
        <v>4</v>
      </c>
    </row>
    <row r="5630" spans="1:2">
      <c r="A5630">
        <v>1493390</v>
      </c>
      <c r="B5630">
        <v>4</v>
      </c>
    </row>
    <row r="5631" spans="1:2">
      <c r="A5631">
        <v>1487378</v>
      </c>
      <c r="B5631">
        <v>4</v>
      </c>
    </row>
    <row r="5632" spans="1:2">
      <c r="A5632">
        <v>1502275</v>
      </c>
      <c r="B5632">
        <v>4</v>
      </c>
    </row>
    <row r="5633" spans="1:2">
      <c r="A5633">
        <v>1511880</v>
      </c>
      <c r="B5633">
        <v>4</v>
      </c>
    </row>
    <row r="5634" spans="1:2">
      <c r="A5634">
        <v>1499613</v>
      </c>
      <c r="B5634">
        <v>4</v>
      </c>
    </row>
    <row r="5635" spans="1:2">
      <c r="A5635">
        <v>1509358</v>
      </c>
      <c r="B5635">
        <v>4</v>
      </c>
    </row>
    <row r="5636" spans="1:2">
      <c r="A5636">
        <v>1500427</v>
      </c>
      <c r="B5636">
        <v>4</v>
      </c>
    </row>
    <row r="5637" spans="1:2">
      <c r="A5637">
        <v>1507344</v>
      </c>
      <c r="B5637">
        <v>4</v>
      </c>
    </row>
    <row r="5638" spans="1:2">
      <c r="A5638">
        <v>1511776</v>
      </c>
      <c r="B5638">
        <v>4</v>
      </c>
    </row>
    <row r="5639" spans="1:2">
      <c r="A5639">
        <v>1478986</v>
      </c>
      <c r="B5639">
        <v>4</v>
      </c>
    </row>
    <row r="5640" spans="1:2">
      <c r="A5640">
        <v>1490047</v>
      </c>
      <c r="B5640">
        <v>4</v>
      </c>
    </row>
    <row r="5641" spans="1:2">
      <c r="A5641">
        <v>1509165</v>
      </c>
      <c r="B5641">
        <v>4</v>
      </c>
    </row>
    <row r="5642" spans="1:2">
      <c r="A5642">
        <v>1491003</v>
      </c>
      <c r="B5642">
        <v>4</v>
      </c>
    </row>
    <row r="5643" spans="1:2">
      <c r="A5643">
        <v>1468952</v>
      </c>
      <c r="B5643">
        <v>4</v>
      </c>
    </row>
    <row r="5644" spans="1:2">
      <c r="A5644">
        <v>1483774</v>
      </c>
      <c r="B5644">
        <v>4</v>
      </c>
    </row>
    <row r="5645" spans="1:2">
      <c r="A5645">
        <v>1502635</v>
      </c>
      <c r="B5645">
        <v>4</v>
      </c>
    </row>
    <row r="5646" spans="1:2">
      <c r="A5646">
        <v>1498331</v>
      </c>
      <c r="B5646">
        <v>4</v>
      </c>
    </row>
    <row r="5647" spans="1:2">
      <c r="A5647">
        <v>1478750</v>
      </c>
      <c r="B5647">
        <v>4</v>
      </c>
    </row>
    <row r="5648" spans="1:2">
      <c r="A5648">
        <v>1473959</v>
      </c>
      <c r="B5648">
        <v>4</v>
      </c>
    </row>
    <row r="5649" spans="1:2">
      <c r="A5649">
        <v>1489829</v>
      </c>
      <c r="B5649">
        <v>4</v>
      </c>
    </row>
    <row r="5650" spans="1:2">
      <c r="A5650">
        <v>1497043</v>
      </c>
      <c r="B5650">
        <v>4</v>
      </c>
    </row>
    <row r="5651" spans="1:2">
      <c r="A5651">
        <v>1478491</v>
      </c>
      <c r="B5651">
        <v>4</v>
      </c>
    </row>
    <row r="5652" spans="1:2">
      <c r="A5652">
        <v>1476960</v>
      </c>
      <c r="B5652">
        <v>4</v>
      </c>
    </row>
    <row r="5653" spans="1:2">
      <c r="A5653">
        <v>1474863</v>
      </c>
      <c r="B5653">
        <v>4</v>
      </c>
    </row>
    <row r="5654" spans="1:2">
      <c r="A5654">
        <v>1511001</v>
      </c>
      <c r="B5654">
        <v>4</v>
      </c>
    </row>
    <row r="5655" spans="1:2">
      <c r="A5655">
        <v>1506921</v>
      </c>
      <c r="B5655">
        <v>4</v>
      </c>
    </row>
    <row r="5656" spans="1:2">
      <c r="A5656">
        <v>1488469</v>
      </c>
      <c r="B5656">
        <v>4</v>
      </c>
    </row>
    <row r="5657" spans="1:2">
      <c r="A5657">
        <v>1510396</v>
      </c>
      <c r="B5657">
        <v>4</v>
      </c>
    </row>
    <row r="5658" spans="1:2">
      <c r="A5658">
        <v>1494203</v>
      </c>
      <c r="B5658">
        <v>4</v>
      </c>
    </row>
    <row r="5659" spans="1:2">
      <c r="A5659">
        <v>1498185</v>
      </c>
      <c r="B5659">
        <v>4</v>
      </c>
    </row>
    <row r="5660" spans="1:2">
      <c r="A5660">
        <v>1508529</v>
      </c>
      <c r="B5660">
        <v>4</v>
      </c>
    </row>
    <row r="5661" spans="1:2">
      <c r="A5661">
        <v>1482672</v>
      </c>
      <c r="B5661">
        <v>4</v>
      </c>
    </row>
    <row r="5662" spans="1:2">
      <c r="A5662">
        <v>1502534</v>
      </c>
      <c r="B5662">
        <v>4</v>
      </c>
    </row>
    <row r="5663" spans="1:2">
      <c r="A5663">
        <v>1505233</v>
      </c>
      <c r="B5663">
        <v>4</v>
      </c>
    </row>
    <row r="5664" spans="1:2">
      <c r="A5664">
        <v>1479130</v>
      </c>
      <c r="B5664">
        <v>4</v>
      </c>
    </row>
    <row r="5665" spans="1:2">
      <c r="A5665">
        <v>1490367</v>
      </c>
      <c r="B5665">
        <v>4</v>
      </c>
    </row>
    <row r="5666" spans="1:2">
      <c r="A5666">
        <v>1490004</v>
      </c>
      <c r="B5666">
        <v>4</v>
      </c>
    </row>
    <row r="5667" spans="1:2">
      <c r="A5667">
        <v>1497579</v>
      </c>
      <c r="B5667">
        <v>4</v>
      </c>
    </row>
    <row r="5668" spans="1:2">
      <c r="A5668">
        <v>1512144</v>
      </c>
      <c r="B5668">
        <v>4</v>
      </c>
    </row>
    <row r="5669" spans="1:2">
      <c r="A5669">
        <v>1497577</v>
      </c>
      <c r="B5669">
        <v>4</v>
      </c>
    </row>
    <row r="5670" spans="1:2">
      <c r="A5670">
        <v>1499153</v>
      </c>
      <c r="B5670">
        <v>4</v>
      </c>
    </row>
    <row r="5671" spans="1:2">
      <c r="A5671">
        <v>1475775</v>
      </c>
      <c r="B5671">
        <v>4</v>
      </c>
    </row>
    <row r="5672" spans="1:2">
      <c r="A5672">
        <v>1497340</v>
      </c>
      <c r="B5672">
        <v>4</v>
      </c>
    </row>
    <row r="5673" spans="1:2">
      <c r="A5673">
        <v>1472677</v>
      </c>
      <c r="B5673">
        <v>4</v>
      </c>
    </row>
    <row r="5674" spans="1:2">
      <c r="A5674">
        <v>1500782</v>
      </c>
      <c r="B5674">
        <v>4</v>
      </c>
    </row>
    <row r="5675" spans="1:2">
      <c r="A5675">
        <v>1497626</v>
      </c>
      <c r="B5675">
        <v>4</v>
      </c>
    </row>
    <row r="5676" spans="1:2">
      <c r="A5676">
        <v>1473710</v>
      </c>
      <c r="B5676">
        <v>4</v>
      </c>
    </row>
    <row r="5677" spans="1:2">
      <c r="A5677">
        <v>1485518</v>
      </c>
      <c r="B5677">
        <v>4</v>
      </c>
    </row>
    <row r="5678" spans="1:2">
      <c r="A5678">
        <v>1474601</v>
      </c>
      <c r="B5678">
        <v>4</v>
      </c>
    </row>
    <row r="5679" spans="1:2">
      <c r="A5679">
        <v>1507877</v>
      </c>
      <c r="B5679">
        <v>4</v>
      </c>
    </row>
    <row r="5680" spans="1:2">
      <c r="A5680">
        <v>1501256</v>
      </c>
      <c r="B5680">
        <v>4</v>
      </c>
    </row>
    <row r="5681" spans="1:2">
      <c r="A5681">
        <v>1471802</v>
      </c>
      <c r="B5681">
        <v>4</v>
      </c>
    </row>
    <row r="5682" spans="1:2">
      <c r="A5682">
        <v>1485774</v>
      </c>
      <c r="B5682">
        <v>4</v>
      </c>
    </row>
    <row r="5683" spans="1:2">
      <c r="A5683">
        <v>1504059</v>
      </c>
      <c r="B5683">
        <v>4</v>
      </c>
    </row>
    <row r="5684" spans="1:2">
      <c r="A5684">
        <v>1493214</v>
      </c>
      <c r="B5684">
        <v>4</v>
      </c>
    </row>
    <row r="5685" spans="1:2">
      <c r="A5685">
        <v>1490372</v>
      </c>
      <c r="B5685">
        <v>4</v>
      </c>
    </row>
    <row r="5686" spans="1:2">
      <c r="A5686">
        <v>1509173</v>
      </c>
      <c r="B5686">
        <v>4</v>
      </c>
    </row>
    <row r="5687" spans="1:2">
      <c r="A5687">
        <v>1495065</v>
      </c>
      <c r="B5687">
        <v>4</v>
      </c>
    </row>
    <row r="5688" spans="1:2">
      <c r="A5688">
        <v>1509457</v>
      </c>
      <c r="B5688">
        <v>4</v>
      </c>
    </row>
    <row r="5689" spans="1:2">
      <c r="A5689">
        <v>1488118</v>
      </c>
      <c r="B5689">
        <v>4</v>
      </c>
    </row>
    <row r="5690" spans="1:2">
      <c r="A5690">
        <v>1501522</v>
      </c>
      <c r="B5690">
        <v>4</v>
      </c>
    </row>
    <row r="5691" spans="1:2">
      <c r="A5691">
        <v>1487559</v>
      </c>
      <c r="B5691">
        <v>4</v>
      </c>
    </row>
    <row r="5692" spans="1:2">
      <c r="A5692">
        <v>1504431</v>
      </c>
      <c r="B5692">
        <v>4</v>
      </c>
    </row>
    <row r="5693" spans="1:2">
      <c r="A5693">
        <v>1506939</v>
      </c>
      <c r="B5693">
        <v>4</v>
      </c>
    </row>
    <row r="5694" spans="1:2">
      <c r="A5694">
        <v>1470682</v>
      </c>
      <c r="B5694">
        <v>4</v>
      </c>
    </row>
    <row r="5695" spans="1:2">
      <c r="A5695">
        <v>1491772</v>
      </c>
      <c r="B5695">
        <v>4</v>
      </c>
    </row>
    <row r="5696" spans="1:2">
      <c r="A5696">
        <v>1477245</v>
      </c>
      <c r="B5696">
        <v>4</v>
      </c>
    </row>
    <row r="5697" spans="1:2">
      <c r="A5697">
        <v>1509421</v>
      </c>
      <c r="B5697">
        <v>4</v>
      </c>
    </row>
    <row r="5698" spans="1:2">
      <c r="A5698">
        <v>1497304</v>
      </c>
      <c r="B5698">
        <v>4</v>
      </c>
    </row>
    <row r="5699" spans="1:2">
      <c r="A5699">
        <v>1505341</v>
      </c>
      <c r="B5699">
        <v>4</v>
      </c>
    </row>
    <row r="5700" spans="1:2">
      <c r="A5700">
        <v>1502636</v>
      </c>
      <c r="B5700">
        <v>4</v>
      </c>
    </row>
    <row r="5701" spans="1:2">
      <c r="A5701">
        <v>1497224</v>
      </c>
      <c r="B5701">
        <v>4</v>
      </c>
    </row>
    <row r="5702" spans="1:2">
      <c r="A5702">
        <v>1489297</v>
      </c>
      <c r="B5702">
        <v>4</v>
      </c>
    </row>
    <row r="5703" spans="1:2">
      <c r="A5703">
        <v>1486373</v>
      </c>
      <c r="B5703">
        <v>4</v>
      </c>
    </row>
    <row r="5704" spans="1:2">
      <c r="A5704">
        <v>1489070</v>
      </c>
      <c r="B5704">
        <v>4</v>
      </c>
    </row>
    <row r="5705" spans="1:2">
      <c r="A5705">
        <v>1489437</v>
      </c>
      <c r="B5705">
        <v>4</v>
      </c>
    </row>
    <row r="5706" spans="1:2">
      <c r="A5706">
        <v>1504486</v>
      </c>
      <c r="B5706">
        <v>4</v>
      </c>
    </row>
    <row r="5707" spans="1:2">
      <c r="A5707">
        <v>1498966</v>
      </c>
      <c r="B5707">
        <v>4</v>
      </c>
    </row>
    <row r="5708" spans="1:2">
      <c r="A5708">
        <v>1494422</v>
      </c>
      <c r="B5708">
        <v>4</v>
      </c>
    </row>
    <row r="5709" spans="1:2">
      <c r="A5709">
        <v>1512700</v>
      </c>
      <c r="B5709">
        <v>4</v>
      </c>
    </row>
    <row r="5710" spans="1:2">
      <c r="A5710">
        <v>1485782</v>
      </c>
      <c r="B5710">
        <v>4</v>
      </c>
    </row>
    <row r="5711" spans="1:2">
      <c r="A5711">
        <v>1498010</v>
      </c>
      <c r="B5711">
        <v>4</v>
      </c>
    </row>
    <row r="5712" spans="1:2">
      <c r="A5712">
        <v>1503453</v>
      </c>
      <c r="B5712">
        <v>4</v>
      </c>
    </row>
    <row r="5713" spans="1:2">
      <c r="A5713">
        <v>1491942</v>
      </c>
      <c r="B5713">
        <v>4</v>
      </c>
    </row>
    <row r="5714" spans="1:2">
      <c r="A5714">
        <v>1504284</v>
      </c>
      <c r="B5714">
        <v>4</v>
      </c>
    </row>
    <row r="5715" spans="1:2">
      <c r="A5715">
        <v>1472795</v>
      </c>
      <c r="B5715">
        <v>4</v>
      </c>
    </row>
    <row r="5716" spans="1:2">
      <c r="A5716">
        <v>1487658</v>
      </c>
      <c r="B5716">
        <v>4</v>
      </c>
    </row>
    <row r="5717" spans="1:2">
      <c r="A5717">
        <v>1477723</v>
      </c>
      <c r="B5717">
        <v>4</v>
      </c>
    </row>
    <row r="5718" spans="1:2">
      <c r="A5718">
        <v>1487369</v>
      </c>
      <c r="B5718">
        <v>4</v>
      </c>
    </row>
    <row r="5719" spans="1:2">
      <c r="A5719">
        <v>1484646</v>
      </c>
      <c r="B5719">
        <v>4</v>
      </c>
    </row>
    <row r="5720" spans="1:2">
      <c r="A5720">
        <v>1501242</v>
      </c>
      <c r="B5720">
        <v>4</v>
      </c>
    </row>
    <row r="5721" spans="1:2">
      <c r="A5721">
        <v>1510225</v>
      </c>
      <c r="B5721">
        <v>4</v>
      </c>
    </row>
    <row r="5722" spans="1:2">
      <c r="A5722">
        <v>1509519</v>
      </c>
      <c r="B5722">
        <v>4</v>
      </c>
    </row>
    <row r="5723" spans="1:2">
      <c r="A5723">
        <v>1469132</v>
      </c>
      <c r="B5723">
        <v>4</v>
      </c>
    </row>
    <row r="5724" spans="1:2">
      <c r="A5724">
        <v>1484861</v>
      </c>
      <c r="B5724">
        <v>4</v>
      </c>
    </row>
    <row r="5725" spans="1:2">
      <c r="A5725">
        <v>1492837</v>
      </c>
      <c r="B5725">
        <v>4</v>
      </c>
    </row>
    <row r="5726" spans="1:2">
      <c r="A5726">
        <v>1496016</v>
      </c>
      <c r="B5726">
        <v>4</v>
      </c>
    </row>
    <row r="5727" spans="1:2">
      <c r="A5727">
        <v>1490385</v>
      </c>
      <c r="B5727">
        <v>4</v>
      </c>
    </row>
    <row r="5728" spans="1:2">
      <c r="A5728">
        <v>1512485</v>
      </c>
      <c r="B5728">
        <v>4</v>
      </c>
    </row>
    <row r="5729" spans="1:2">
      <c r="A5729">
        <v>1490815</v>
      </c>
      <c r="B5729">
        <v>4</v>
      </c>
    </row>
    <row r="5730" spans="1:2">
      <c r="A5730">
        <v>1492375</v>
      </c>
      <c r="B5730">
        <v>4</v>
      </c>
    </row>
    <row r="5731" spans="1:2">
      <c r="A5731">
        <v>1483610</v>
      </c>
      <c r="B5731">
        <v>4</v>
      </c>
    </row>
    <row r="5732" spans="1:2">
      <c r="A5732">
        <v>1470302</v>
      </c>
      <c r="B5732">
        <v>4</v>
      </c>
    </row>
    <row r="5733" spans="1:2">
      <c r="A5733">
        <v>1498481</v>
      </c>
      <c r="B5733">
        <v>4</v>
      </c>
    </row>
    <row r="5734" spans="1:2">
      <c r="A5734">
        <v>1480250</v>
      </c>
      <c r="B5734">
        <v>4</v>
      </c>
    </row>
    <row r="5735" spans="1:2">
      <c r="A5735">
        <v>1507108</v>
      </c>
      <c r="B5735">
        <v>4</v>
      </c>
    </row>
    <row r="5736" spans="1:2">
      <c r="A5736">
        <v>1503599</v>
      </c>
      <c r="B5736">
        <v>4</v>
      </c>
    </row>
    <row r="5737" spans="1:2">
      <c r="A5737">
        <v>1481481</v>
      </c>
      <c r="B5737">
        <v>4</v>
      </c>
    </row>
    <row r="5738" spans="1:2">
      <c r="A5738">
        <v>1478472</v>
      </c>
      <c r="B5738">
        <v>4</v>
      </c>
    </row>
    <row r="5739" spans="1:2">
      <c r="A5739">
        <v>1511676</v>
      </c>
      <c r="B5739">
        <v>4</v>
      </c>
    </row>
    <row r="5740" spans="1:2">
      <c r="A5740">
        <v>1477662</v>
      </c>
      <c r="B5740">
        <v>4</v>
      </c>
    </row>
    <row r="5741" spans="1:2">
      <c r="A5741">
        <v>1476798</v>
      </c>
      <c r="B5741">
        <v>4</v>
      </c>
    </row>
    <row r="5742" spans="1:2">
      <c r="A5742">
        <v>1481787</v>
      </c>
      <c r="B5742">
        <v>4</v>
      </c>
    </row>
    <row r="5743" spans="1:2">
      <c r="A5743">
        <v>1487775</v>
      </c>
      <c r="B5743">
        <v>4</v>
      </c>
    </row>
    <row r="5744" spans="1:2">
      <c r="A5744">
        <v>1472585</v>
      </c>
      <c r="B5744">
        <v>4</v>
      </c>
    </row>
    <row r="5745" spans="1:2">
      <c r="A5745">
        <v>1505027</v>
      </c>
      <c r="B5745">
        <v>4</v>
      </c>
    </row>
    <row r="5746" spans="1:2">
      <c r="A5746">
        <v>1509149</v>
      </c>
      <c r="B5746">
        <v>4</v>
      </c>
    </row>
    <row r="5747" spans="1:2">
      <c r="A5747">
        <v>1483581</v>
      </c>
      <c r="B5747">
        <v>4</v>
      </c>
    </row>
    <row r="5748" spans="1:2">
      <c r="A5748">
        <v>1502979</v>
      </c>
      <c r="B5748">
        <v>4</v>
      </c>
    </row>
    <row r="5749" spans="1:2">
      <c r="A5749">
        <v>1480493</v>
      </c>
      <c r="B5749">
        <v>4</v>
      </c>
    </row>
    <row r="5750" spans="1:2">
      <c r="A5750">
        <v>1475068</v>
      </c>
      <c r="B5750">
        <v>4</v>
      </c>
    </row>
    <row r="5751" spans="1:2">
      <c r="A5751">
        <v>1482782</v>
      </c>
      <c r="B5751">
        <v>4</v>
      </c>
    </row>
    <row r="5752" spans="1:2">
      <c r="A5752">
        <v>1494311</v>
      </c>
      <c r="B5752">
        <v>4</v>
      </c>
    </row>
    <row r="5753" spans="1:2">
      <c r="A5753">
        <v>1489755</v>
      </c>
      <c r="B5753">
        <v>4</v>
      </c>
    </row>
    <row r="5754" spans="1:2">
      <c r="A5754">
        <v>1486816</v>
      </c>
      <c r="B5754">
        <v>4</v>
      </c>
    </row>
    <row r="5755" spans="1:2">
      <c r="A5755">
        <v>1511163</v>
      </c>
      <c r="B5755">
        <v>4</v>
      </c>
    </row>
    <row r="5756" spans="1:2">
      <c r="A5756">
        <v>1494405</v>
      </c>
      <c r="B5756">
        <v>4</v>
      </c>
    </row>
    <row r="5757" spans="1:2">
      <c r="A5757">
        <v>1510573</v>
      </c>
      <c r="B5757">
        <v>4</v>
      </c>
    </row>
    <row r="5758" spans="1:2">
      <c r="A5758">
        <v>1494321</v>
      </c>
      <c r="B5758">
        <v>4</v>
      </c>
    </row>
    <row r="5759" spans="1:2">
      <c r="A5759">
        <v>1470239</v>
      </c>
      <c r="B5759">
        <v>4</v>
      </c>
    </row>
    <row r="5760" spans="1:2">
      <c r="A5760">
        <v>1482818</v>
      </c>
      <c r="B5760">
        <v>4</v>
      </c>
    </row>
    <row r="5761" spans="1:2">
      <c r="A5761">
        <v>1500474</v>
      </c>
      <c r="B5761">
        <v>4</v>
      </c>
    </row>
    <row r="5762" spans="1:2">
      <c r="A5762">
        <v>1487788</v>
      </c>
      <c r="B5762">
        <v>4</v>
      </c>
    </row>
    <row r="5763" spans="1:2">
      <c r="A5763">
        <v>1495397</v>
      </c>
      <c r="B5763">
        <v>4</v>
      </c>
    </row>
    <row r="5764" spans="1:2">
      <c r="A5764">
        <v>1480026</v>
      </c>
      <c r="B5764">
        <v>4</v>
      </c>
    </row>
    <row r="5765" spans="1:2">
      <c r="A5765">
        <v>1498741</v>
      </c>
      <c r="B5765">
        <v>4</v>
      </c>
    </row>
    <row r="5766" spans="1:2">
      <c r="A5766">
        <v>1501936</v>
      </c>
      <c r="B5766">
        <v>4</v>
      </c>
    </row>
    <row r="5767" spans="1:2">
      <c r="A5767">
        <v>1509275</v>
      </c>
      <c r="B5767">
        <v>4</v>
      </c>
    </row>
    <row r="5768" spans="1:2">
      <c r="A5768">
        <v>1504151</v>
      </c>
      <c r="B5768">
        <v>4</v>
      </c>
    </row>
    <row r="5769" spans="1:2">
      <c r="A5769">
        <v>1509057</v>
      </c>
      <c r="B5769">
        <v>4</v>
      </c>
    </row>
    <row r="5770" spans="1:2">
      <c r="A5770">
        <v>1507995</v>
      </c>
      <c r="B5770">
        <v>4</v>
      </c>
    </row>
    <row r="5771" spans="1:2">
      <c r="A5771">
        <v>1482641</v>
      </c>
      <c r="B5771">
        <v>4</v>
      </c>
    </row>
    <row r="5772" spans="1:2">
      <c r="A5772">
        <v>1470647</v>
      </c>
      <c r="B5772">
        <v>4</v>
      </c>
    </row>
    <row r="5773" spans="1:2">
      <c r="A5773">
        <v>1476743</v>
      </c>
      <c r="B5773">
        <v>4</v>
      </c>
    </row>
    <row r="5774" spans="1:2">
      <c r="A5774">
        <v>1474488</v>
      </c>
      <c r="B5774">
        <v>4</v>
      </c>
    </row>
    <row r="5775" spans="1:2">
      <c r="A5775">
        <v>1474423</v>
      </c>
      <c r="B5775">
        <v>4</v>
      </c>
    </row>
    <row r="5776" spans="1:2">
      <c r="A5776">
        <v>1487512</v>
      </c>
      <c r="B5776">
        <v>4</v>
      </c>
    </row>
    <row r="5777" spans="1:2">
      <c r="A5777">
        <v>1506468</v>
      </c>
      <c r="B5777">
        <v>4</v>
      </c>
    </row>
    <row r="5778" spans="1:2">
      <c r="A5778">
        <v>1481343</v>
      </c>
      <c r="B5778">
        <v>4</v>
      </c>
    </row>
    <row r="5779" spans="1:2">
      <c r="A5779">
        <v>1486115</v>
      </c>
      <c r="B5779">
        <v>4</v>
      </c>
    </row>
    <row r="5780" spans="1:2">
      <c r="A5780">
        <v>1472032</v>
      </c>
      <c r="B5780">
        <v>4</v>
      </c>
    </row>
    <row r="5781" spans="1:2">
      <c r="A5781">
        <v>1502570</v>
      </c>
      <c r="B5781">
        <v>4</v>
      </c>
    </row>
    <row r="5782" spans="1:2">
      <c r="A5782">
        <v>1506692</v>
      </c>
      <c r="B5782">
        <v>4</v>
      </c>
    </row>
    <row r="5783" spans="1:2">
      <c r="A5783">
        <v>1490718</v>
      </c>
      <c r="B5783">
        <v>4</v>
      </c>
    </row>
    <row r="5784" spans="1:2">
      <c r="A5784">
        <v>1477379</v>
      </c>
      <c r="B5784">
        <v>4</v>
      </c>
    </row>
    <row r="5785" spans="1:2">
      <c r="A5785">
        <v>1480954</v>
      </c>
      <c r="B5785">
        <v>4</v>
      </c>
    </row>
    <row r="5786" spans="1:2">
      <c r="A5786">
        <v>1493241</v>
      </c>
      <c r="B5786">
        <v>4</v>
      </c>
    </row>
    <row r="5787" spans="1:2">
      <c r="A5787">
        <v>1510673</v>
      </c>
      <c r="B5787">
        <v>4</v>
      </c>
    </row>
    <row r="5788" spans="1:2">
      <c r="A5788">
        <v>1485555</v>
      </c>
      <c r="B5788">
        <v>4</v>
      </c>
    </row>
    <row r="5789" spans="1:2">
      <c r="A5789">
        <v>1476995</v>
      </c>
      <c r="B5789">
        <v>4</v>
      </c>
    </row>
    <row r="5790" spans="1:2">
      <c r="A5790">
        <v>1492070</v>
      </c>
      <c r="B5790">
        <v>4</v>
      </c>
    </row>
    <row r="5791" spans="1:2">
      <c r="A5791">
        <v>1491481</v>
      </c>
      <c r="B5791">
        <v>4</v>
      </c>
    </row>
    <row r="5792" spans="1:2">
      <c r="A5792">
        <v>1499454</v>
      </c>
      <c r="B5792">
        <v>4</v>
      </c>
    </row>
    <row r="5793" spans="1:2">
      <c r="A5793">
        <v>1478253</v>
      </c>
      <c r="B5793">
        <v>4</v>
      </c>
    </row>
    <row r="5794" spans="1:2">
      <c r="A5794">
        <v>1494794</v>
      </c>
      <c r="B5794">
        <v>4</v>
      </c>
    </row>
    <row r="5795" spans="1:2">
      <c r="A5795">
        <v>1500314</v>
      </c>
      <c r="B5795">
        <v>4</v>
      </c>
    </row>
    <row r="5796" spans="1:2">
      <c r="A5796">
        <v>1477684</v>
      </c>
      <c r="B5796">
        <v>4</v>
      </c>
    </row>
    <row r="5797" spans="1:2">
      <c r="A5797">
        <v>1505072</v>
      </c>
      <c r="B5797">
        <v>4</v>
      </c>
    </row>
    <row r="5798" spans="1:2">
      <c r="A5798">
        <v>1470891</v>
      </c>
      <c r="B5798">
        <v>4</v>
      </c>
    </row>
    <row r="5799" spans="1:2">
      <c r="A5799">
        <v>1502912</v>
      </c>
      <c r="B5799">
        <v>4</v>
      </c>
    </row>
    <row r="5800" spans="1:2">
      <c r="A5800">
        <v>1512765</v>
      </c>
      <c r="B5800">
        <v>4</v>
      </c>
    </row>
    <row r="5801" spans="1:2">
      <c r="A5801">
        <v>1474180</v>
      </c>
      <c r="B5801">
        <v>4</v>
      </c>
    </row>
    <row r="5802" spans="1:2">
      <c r="A5802">
        <v>1506341</v>
      </c>
      <c r="B5802">
        <v>4</v>
      </c>
    </row>
    <row r="5803" spans="1:2">
      <c r="A5803">
        <v>1489458</v>
      </c>
      <c r="B5803">
        <v>4</v>
      </c>
    </row>
    <row r="5804" spans="1:2">
      <c r="A5804">
        <v>1493562</v>
      </c>
      <c r="B5804">
        <v>4</v>
      </c>
    </row>
    <row r="5805" spans="1:2">
      <c r="A5805">
        <v>1501564</v>
      </c>
      <c r="B5805">
        <v>4</v>
      </c>
    </row>
    <row r="5806" spans="1:2">
      <c r="A5806">
        <v>1478736</v>
      </c>
      <c r="B5806">
        <v>4</v>
      </c>
    </row>
    <row r="5807" spans="1:2">
      <c r="A5807">
        <v>1504986</v>
      </c>
      <c r="B5807">
        <v>4</v>
      </c>
    </row>
    <row r="5808" spans="1:2">
      <c r="A5808">
        <v>1506809</v>
      </c>
      <c r="B5808">
        <v>4</v>
      </c>
    </row>
    <row r="5809" spans="1:2">
      <c r="A5809">
        <v>1481208</v>
      </c>
      <c r="B5809">
        <v>4</v>
      </c>
    </row>
    <row r="5810" spans="1:2">
      <c r="A5810">
        <v>1501423</v>
      </c>
      <c r="B5810">
        <v>4</v>
      </c>
    </row>
    <row r="5811" spans="1:2">
      <c r="A5811">
        <v>1490274</v>
      </c>
      <c r="B5811">
        <v>4</v>
      </c>
    </row>
    <row r="5812" spans="1:2">
      <c r="A5812">
        <v>1498420</v>
      </c>
      <c r="B5812">
        <v>4</v>
      </c>
    </row>
    <row r="5813" spans="1:2">
      <c r="A5813">
        <v>1505517</v>
      </c>
      <c r="B5813">
        <v>4</v>
      </c>
    </row>
    <row r="5814" spans="1:2">
      <c r="A5814">
        <v>1478043</v>
      </c>
      <c r="B5814">
        <v>4</v>
      </c>
    </row>
    <row r="5815" spans="1:2">
      <c r="A5815">
        <v>1491785</v>
      </c>
      <c r="B5815">
        <v>4</v>
      </c>
    </row>
    <row r="5816" spans="1:2">
      <c r="A5816">
        <v>1489442</v>
      </c>
      <c r="B5816">
        <v>4</v>
      </c>
    </row>
    <row r="5817" spans="1:2">
      <c r="A5817">
        <v>1498397</v>
      </c>
      <c r="B5817">
        <v>4</v>
      </c>
    </row>
    <row r="5818" spans="1:2">
      <c r="A5818">
        <v>1496767</v>
      </c>
      <c r="B5818">
        <v>4</v>
      </c>
    </row>
    <row r="5819" spans="1:2">
      <c r="A5819">
        <v>1486891</v>
      </c>
      <c r="B5819">
        <v>4</v>
      </c>
    </row>
    <row r="5820" spans="1:2">
      <c r="A5820">
        <v>1490258</v>
      </c>
      <c r="B5820">
        <v>4</v>
      </c>
    </row>
    <row r="5821" spans="1:2">
      <c r="A5821">
        <v>1503648</v>
      </c>
      <c r="B5821">
        <v>4</v>
      </c>
    </row>
    <row r="5822" spans="1:2">
      <c r="A5822">
        <v>1501687</v>
      </c>
      <c r="B5822">
        <v>4</v>
      </c>
    </row>
    <row r="5823" spans="1:2">
      <c r="A5823">
        <v>1491882</v>
      </c>
      <c r="B5823">
        <v>4</v>
      </c>
    </row>
    <row r="5824" spans="1:2">
      <c r="A5824">
        <v>1496171</v>
      </c>
      <c r="B5824">
        <v>4</v>
      </c>
    </row>
    <row r="5825" spans="1:2">
      <c r="A5825">
        <v>1474852</v>
      </c>
      <c r="B5825">
        <v>4</v>
      </c>
    </row>
    <row r="5826" spans="1:2">
      <c r="A5826">
        <v>1485135</v>
      </c>
      <c r="B5826">
        <v>4</v>
      </c>
    </row>
    <row r="5827" spans="1:2">
      <c r="A5827">
        <v>1503719</v>
      </c>
      <c r="B5827">
        <v>4</v>
      </c>
    </row>
    <row r="5828" spans="1:2">
      <c r="A5828">
        <v>1504864</v>
      </c>
      <c r="B5828">
        <v>4</v>
      </c>
    </row>
    <row r="5829" spans="1:2">
      <c r="A5829">
        <v>1472517</v>
      </c>
      <c r="B5829">
        <v>4</v>
      </c>
    </row>
    <row r="5830" spans="1:2">
      <c r="A5830">
        <v>1493260</v>
      </c>
      <c r="B5830">
        <v>4</v>
      </c>
    </row>
    <row r="5831" spans="1:2">
      <c r="A5831">
        <v>1504209</v>
      </c>
      <c r="B5831">
        <v>4</v>
      </c>
    </row>
    <row r="5832" spans="1:2">
      <c r="A5832">
        <v>1493428</v>
      </c>
      <c r="B5832">
        <v>4</v>
      </c>
    </row>
    <row r="5833" spans="1:2">
      <c r="A5833">
        <v>1504667</v>
      </c>
      <c r="B5833">
        <v>4</v>
      </c>
    </row>
    <row r="5834" spans="1:2">
      <c r="A5834">
        <v>1484419</v>
      </c>
      <c r="B5834">
        <v>4</v>
      </c>
    </row>
    <row r="5835" spans="1:2">
      <c r="A5835">
        <v>1510026</v>
      </c>
      <c r="B5835">
        <v>4</v>
      </c>
    </row>
    <row r="5836" spans="1:2">
      <c r="A5836">
        <v>1498399</v>
      </c>
      <c r="B5836">
        <v>4</v>
      </c>
    </row>
    <row r="5837" spans="1:2">
      <c r="A5837">
        <v>1478245</v>
      </c>
      <c r="B5837">
        <v>4</v>
      </c>
    </row>
    <row r="5838" spans="1:2">
      <c r="A5838">
        <v>1489943</v>
      </c>
      <c r="B5838">
        <v>4</v>
      </c>
    </row>
    <row r="5839" spans="1:2">
      <c r="A5839">
        <v>1485995</v>
      </c>
      <c r="B5839">
        <v>4</v>
      </c>
    </row>
    <row r="5840" spans="1:2">
      <c r="A5840">
        <v>1502239</v>
      </c>
      <c r="B5840">
        <v>4</v>
      </c>
    </row>
    <row r="5841" spans="1:2">
      <c r="A5841">
        <v>1510010</v>
      </c>
      <c r="B5841">
        <v>4</v>
      </c>
    </row>
    <row r="5842" spans="1:2">
      <c r="A5842">
        <v>1470072</v>
      </c>
      <c r="B5842">
        <v>4</v>
      </c>
    </row>
    <row r="5843" spans="1:2">
      <c r="A5843">
        <v>1477396</v>
      </c>
      <c r="B5843">
        <v>4</v>
      </c>
    </row>
    <row r="5844" spans="1:2">
      <c r="A5844">
        <v>1511507</v>
      </c>
      <c r="B5844">
        <v>4</v>
      </c>
    </row>
    <row r="5845" spans="1:2">
      <c r="A5845">
        <v>1503541</v>
      </c>
      <c r="B5845">
        <v>4</v>
      </c>
    </row>
    <row r="5846" spans="1:2">
      <c r="A5846">
        <v>1497807</v>
      </c>
      <c r="B5846">
        <v>4</v>
      </c>
    </row>
    <row r="5847" spans="1:2">
      <c r="A5847">
        <v>1470822</v>
      </c>
      <c r="B5847">
        <v>4</v>
      </c>
    </row>
    <row r="5848" spans="1:2">
      <c r="A5848">
        <v>1492122</v>
      </c>
      <c r="B5848">
        <v>4</v>
      </c>
    </row>
    <row r="5849" spans="1:2">
      <c r="A5849">
        <v>1504729</v>
      </c>
      <c r="B5849">
        <v>4</v>
      </c>
    </row>
    <row r="5850" spans="1:2">
      <c r="A5850">
        <v>1507354</v>
      </c>
      <c r="B5850">
        <v>4</v>
      </c>
    </row>
    <row r="5851" spans="1:2">
      <c r="A5851">
        <v>1504810</v>
      </c>
      <c r="B5851">
        <v>4</v>
      </c>
    </row>
    <row r="5852" spans="1:2">
      <c r="A5852">
        <v>1500107</v>
      </c>
      <c r="B5852">
        <v>4</v>
      </c>
    </row>
    <row r="5853" spans="1:2">
      <c r="A5853">
        <v>1483794</v>
      </c>
      <c r="B5853">
        <v>4</v>
      </c>
    </row>
    <row r="5854" spans="1:2">
      <c r="A5854">
        <v>1495987</v>
      </c>
      <c r="B5854">
        <v>4</v>
      </c>
    </row>
    <row r="5855" spans="1:2">
      <c r="A5855">
        <v>1508467</v>
      </c>
      <c r="B5855">
        <v>4</v>
      </c>
    </row>
    <row r="5856" spans="1:2">
      <c r="A5856">
        <v>1469262</v>
      </c>
      <c r="B5856">
        <v>4</v>
      </c>
    </row>
    <row r="5857" spans="1:2">
      <c r="A5857">
        <v>1498916</v>
      </c>
      <c r="B5857">
        <v>4</v>
      </c>
    </row>
    <row r="5858" spans="1:2">
      <c r="A5858">
        <v>1474615</v>
      </c>
      <c r="B5858">
        <v>4</v>
      </c>
    </row>
    <row r="5859" spans="1:2">
      <c r="A5859">
        <v>1472478</v>
      </c>
      <c r="B5859">
        <v>4</v>
      </c>
    </row>
    <row r="5860" spans="1:2">
      <c r="A5860">
        <v>1477197</v>
      </c>
      <c r="B5860">
        <v>4</v>
      </c>
    </row>
    <row r="5861" spans="1:2">
      <c r="A5861">
        <v>1511901</v>
      </c>
      <c r="B5861">
        <v>4</v>
      </c>
    </row>
    <row r="5862" spans="1:2">
      <c r="A5862">
        <v>1491206</v>
      </c>
      <c r="B5862">
        <v>4</v>
      </c>
    </row>
    <row r="5863" spans="1:2">
      <c r="A5863">
        <v>1485445</v>
      </c>
      <c r="B5863">
        <v>4</v>
      </c>
    </row>
    <row r="5864" spans="1:2">
      <c r="A5864">
        <v>1500790</v>
      </c>
      <c r="B5864">
        <v>4</v>
      </c>
    </row>
    <row r="5865" spans="1:2">
      <c r="A5865">
        <v>1491544</v>
      </c>
      <c r="B5865">
        <v>4</v>
      </c>
    </row>
    <row r="5866" spans="1:2">
      <c r="A5866">
        <v>1506741</v>
      </c>
      <c r="B5866">
        <v>4</v>
      </c>
    </row>
    <row r="5867" spans="1:2">
      <c r="A5867">
        <v>1504217</v>
      </c>
      <c r="B5867">
        <v>4</v>
      </c>
    </row>
    <row r="5868" spans="1:2">
      <c r="A5868">
        <v>1493062</v>
      </c>
      <c r="B5868">
        <v>4</v>
      </c>
    </row>
    <row r="5869" spans="1:2">
      <c r="A5869">
        <v>1506065</v>
      </c>
      <c r="B5869">
        <v>4</v>
      </c>
    </row>
    <row r="5870" spans="1:2">
      <c r="A5870">
        <v>1503154</v>
      </c>
      <c r="B5870">
        <v>4</v>
      </c>
    </row>
    <row r="5871" spans="1:2">
      <c r="A5871">
        <v>1486298</v>
      </c>
      <c r="B5871">
        <v>4</v>
      </c>
    </row>
    <row r="5872" spans="1:2">
      <c r="A5872">
        <v>1482008</v>
      </c>
      <c r="B5872">
        <v>4</v>
      </c>
    </row>
    <row r="5873" spans="1:2">
      <c r="A5873">
        <v>1488269</v>
      </c>
      <c r="B5873">
        <v>4</v>
      </c>
    </row>
    <row r="5874" spans="1:2">
      <c r="A5874">
        <v>1502906</v>
      </c>
      <c r="B5874">
        <v>4</v>
      </c>
    </row>
    <row r="5875" spans="1:2">
      <c r="A5875">
        <v>1507574</v>
      </c>
      <c r="B5875">
        <v>4</v>
      </c>
    </row>
    <row r="5876" spans="1:2">
      <c r="A5876">
        <v>1479035</v>
      </c>
      <c r="B5876">
        <v>4</v>
      </c>
    </row>
    <row r="5877" spans="1:2">
      <c r="A5877">
        <v>1508326</v>
      </c>
      <c r="B5877">
        <v>4</v>
      </c>
    </row>
    <row r="5878" spans="1:2">
      <c r="A5878">
        <v>1485535</v>
      </c>
      <c r="B5878">
        <v>4</v>
      </c>
    </row>
    <row r="5879" spans="1:2">
      <c r="A5879">
        <v>1503123</v>
      </c>
      <c r="B5879">
        <v>4</v>
      </c>
    </row>
    <row r="5880" spans="1:2">
      <c r="A5880">
        <v>1502925</v>
      </c>
      <c r="B5880">
        <v>4</v>
      </c>
    </row>
    <row r="5881" spans="1:2">
      <c r="A5881">
        <v>1503338</v>
      </c>
      <c r="B5881">
        <v>4</v>
      </c>
    </row>
    <row r="5882" spans="1:2">
      <c r="A5882">
        <v>1479098</v>
      </c>
      <c r="B5882">
        <v>4</v>
      </c>
    </row>
    <row r="5883" spans="1:2">
      <c r="A5883">
        <v>1469378</v>
      </c>
      <c r="B5883">
        <v>4</v>
      </c>
    </row>
    <row r="5884" spans="1:2">
      <c r="A5884">
        <v>1500524</v>
      </c>
      <c r="B5884">
        <v>4</v>
      </c>
    </row>
    <row r="5885" spans="1:2">
      <c r="A5885">
        <v>1506300</v>
      </c>
      <c r="B5885">
        <v>4</v>
      </c>
    </row>
    <row r="5886" spans="1:2">
      <c r="A5886">
        <v>1492522</v>
      </c>
      <c r="B5886">
        <v>4</v>
      </c>
    </row>
    <row r="5887" spans="1:2">
      <c r="A5887">
        <v>1469958</v>
      </c>
      <c r="B5887">
        <v>4</v>
      </c>
    </row>
    <row r="5888" spans="1:2">
      <c r="A5888">
        <v>1484287</v>
      </c>
      <c r="B5888">
        <v>4</v>
      </c>
    </row>
    <row r="5889" spans="1:2">
      <c r="A5889">
        <v>1493890</v>
      </c>
      <c r="B5889">
        <v>4</v>
      </c>
    </row>
    <row r="5890" spans="1:2">
      <c r="A5890">
        <v>1477384</v>
      </c>
      <c r="B5890">
        <v>4</v>
      </c>
    </row>
    <row r="5891" spans="1:2">
      <c r="A5891">
        <v>1504705</v>
      </c>
      <c r="B5891">
        <v>4</v>
      </c>
    </row>
    <row r="5892" spans="1:2">
      <c r="A5892">
        <v>1486154</v>
      </c>
      <c r="B5892">
        <v>4</v>
      </c>
    </row>
    <row r="5893" spans="1:2">
      <c r="A5893">
        <v>1488513</v>
      </c>
      <c r="B5893">
        <v>4</v>
      </c>
    </row>
    <row r="5894" spans="1:2">
      <c r="A5894">
        <v>1487785</v>
      </c>
      <c r="B5894">
        <v>4</v>
      </c>
    </row>
    <row r="5895" spans="1:2">
      <c r="A5895">
        <v>1509030</v>
      </c>
      <c r="B5895">
        <v>4</v>
      </c>
    </row>
    <row r="5896" spans="1:2">
      <c r="A5896">
        <v>1481134</v>
      </c>
      <c r="B5896">
        <v>4</v>
      </c>
    </row>
    <row r="5897" spans="1:2">
      <c r="A5897">
        <v>1490399</v>
      </c>
      <c r="B5897">
        <v>4</v>
      </c>
    </row>
    <row r="5898" spans="1:2">
      <c r="A5898">
        <v>1488833</v>
      </c>
      <c r="B5898">
        <v>4</v>
      </c>
    </row>
    <row r="5899" spans="1:2">
      <c r="A5899">
        <v>1489775</v>
      </c>
      <c r="B5899">
        <v>4</v>
      </c>
    </row>
    <row r="5900" spans="1:2">
      <c r="A5900">
        <v>1494156</v>
      </c>
      <c r="B5900">
        <v>4</v>
      </c>
    </row>
    <row r="5901" spans="1:2">
      <c r="A5901">
        <v>1499188</v>
      </c>
      <c r="B5901">
        <v>4</v>
      </c>
    </row>
    <row r="5902" spans="1:2">
      <c r="A5902">
        <v>1503830</v>
      </c>
      <c r="B5902">
        <v>4</v>
      </c>
    </row>
    <row r="5903" spans="1:2">
      <c r="A5903">
        <v>1505795</v>
      </c>
      <c r="B5903">
        <v>4</v>
      </c>
    </row>
    <row r="5904" spans="1:2">
      <c r="A5904">
        <v>1473371</v>
      </c>
      <c r="B5904">
        <v>4</v>
      </c>
    </row>
    <row r="5905" spans="1:2">
      <c r="A5905">
        <v>1493967</v>
      </c>
      <c r="B5905">
        <v>4</v>
      </c>
    </row>
    <row r="5906" spans="1:2">
      <c r="A5906">
        <v>1503731</v>
      </c>
      <c r="B5906">
        <v>4</v>
      </c>
    </row>
    <row r="5907" spans="1:2">
      <c r="A5907">
        <v>1472316</v>
      </c>
      <c r="B5907">
        <v>4</v>
      </c>
    </row>
    <row r="5908" spans="1:2">
      <c r="A5908">
        <v>1489358</v>
      </c>
      <c r="B5908">
        <v>4</v>
      </c>
    </row>
    <row r="5909" spans="1:2">
      <c r="A5909">
        <v>1502017</v>
      </c>
      <c r="B5909">
        <v>4</v>
      </c>
    </row>
    <row r="5910" spans="1:2">
      <c r="A5910">
        <v>1483779</v>
      </c>
      <c r="B5910">
        <v>4</v>
      </c>
    </row>
    <row r="5911" spans="1:2">
      <c r="A5911">
        <v>1470715</v>
      </c>
      <c r="B5911">
        <v>4</v>
      </c>
    </row>
    <row r="5912" spans="1:2">
      <c r="A5912">
        <v>1480305</v>
      </c>
      <c r="B5912">
        <v>4</v>
      </c>
    </row>
    <row r="5913" spans="1:2">
      <c r="A5913">
        <v>1478648</v>
      </c>
      <c r="B5913">
        <v>4</v>
      </c>
    </row>
    <row r="5914" spans="1:2">
      <c r="A5914">
        <v>1473875</v>
      </c>
      <c r="B5914">
        <v>4</v>
      </c>
    </row>
    <row r="5915" spans="1:2">
      <c r="A5915">
        <v>1508311</v>
      </c>
      <c r="B5915">
        <v>4</v>
      </c>
    </row>
    <row r="5916" spans="1:2">
      <c r="A5916">
        <v>1509650</v>
      </c>
      <c r="B5916">
        <v>4</v>
      </c>
    </row>
    <row r="5917" spans="1:2">
      <c r="A5917">
        <v>1485901</v>
      </c>
      <c r="B5917">
        <v>4</v>
      </c>
    </row>
    <row r="5918" spans="1:2">
      <c r="A5918">
        <v>1502923</v>
      </c>
      <c r="B5918">
        <v>4</v>
      </c>
    </row>
    <row r="5919" spans="1:2">
      <c r="A5919">
        <v>1504821</v>
      </c>
      <c r="B5919">
        <v>4</v>
      </c>
    </row>
    <row r="5920" spans="1:2">
      <c r="A5920">
        <v>1511526</v>
      </c>
      <c r="B5920">
        <v>4</v>
      </c>
    </row>
    <row r="5921" spans="1:2">
      <c r="A5921">
        <v>1495505</v>
      </c>
      <c r="B5921">
        <v>4</v>
      </c>
    </row>
    <row r="5922" spans="1:2">
      <c r="A5922">
        <v>1473858</v>
      </c>
      <c r="B5922">
        <v>4</v>
      </c>
    </row>
    <row r="5923" spans="1:2">
      <c r="A5923">
        <v>1497306</v>
      </c>
      <c r="B5923">
        <v>4</v>
      </c>
    </row>
    <row r="5924" spans="1:2">
      <c r="A5924">
        <v>1479268</v>
      </c>
      <c r="B5924">
        <v>4</v>
      </c>
    </row>
    <row r="5925" spans="1:2">
      <c r="A5925">
        <v>1511643</v>
      </c>
      <c r="B5925">
        <v>4</v>
      </c>
    </row>
    <row r="5926" spans="1:2">
      <c r="A5926">
        <v>1478046</v>
      </c>
      <c r="B5926">
        <v>4</v>
      </c>
    </row>
    <row r="5927" spans="1:2">
      <c r="A5927">
        <v>1491151</v>
      </c>
      <c r="B5927">
        <v>4</v>
      </c>
    </row>
    <row r="5928" spans="1:2">
      <c r="A5928">
        <v>1499600</v>
      </c>
      <c r="B5928">
        <v>4</v>
      </c>
    </row>
    <row r="5929" spans="1:2">
      <c r="A5929">
        <v>1484079</v>
      </c>
      <c r="B5929">
        <v>4</v>
      </c>
    </row>
    <row r="5930" spans="1:2">
      <c r="A5930">
        <v>1506729</v>
      </c>
      <c r="B5930">
        <v>4</v>
      </c>
    </row>
    <row r="5931" spans="1:2">
      <c r="A5931">
        <v>1500229</v>
      </c>
      <c r="B5931">
        <v>4</v>
      </c>
    </row>
    <row r="5932" spans="1:2">
      <c r="A5932">
        <v>1488670</v>
      </c>
      <c r="B5932">
        <v>4</v>
      </c>
    </row>
    <row r="5933" spans="1:2">
      <c r="A5933">
        <v>1473717</v>
      </c>
      <c r="B5933">
        <v>4</v>
      </c>
    </row>
    <row r="5934" spans="1:2">
      <c r="A5934">
        <v>1500875</v>
      </c>
      <c r="B5934">
        <v>4</v>
      </c>
    </row>
    <row r="5935" spans="1:2">
      <c r="A5935">
        <v>1470892</v>
      </c>
      <c r="B5935">
        <v>4</v>
      </c>
    </row>
    <row r="5936" spans="1:2">
      <c r="A5936">
        <v>1470467</v>
      </c>
      <c r="B5936">
        <v>4</v>
      </c>
    </row>
    <row r="5937" spans="1:2">
      <c r="A5937">
        <v>1471186</v>
      </c>
      <c r="B5937">
        <v>4</v>
      </c>
    </row>
    <row r="5938" spans="1:2">
      <c r="A5938">
        <v>1483835</v>
      </c>
      <c r="B5938">
        <v>4</v>
      </c>
    </row>
    <row r="5939" spans="1:2">
      <c r="A5939">
        <v>1501088</v>
      </c>
      <c r="B5939">
        <v>4</v>
      </c>
    </row>
    <row r="5940" spans="1:2">
      <c r="A5940">
        <v>1502335</v>
      </c>
      <c r="B5940">
        <v>4</v>
      </c>
    </row>
    <row r="5941" spans="1:2">
      <c r="A5941">
        <v>1472978</v>
      </c>
      <c r="B5941">
        <v>4</v>
      </c>
    </row>
    <row r="5942" spans="1:2">
      <c r="A5942">
        <v>1511028</v>
      </c>
      <c r="B5942">
        <v>4</v>
      </c>
    </row>
    <row r="5943" spans="1:2">
      <c r="A5943">
        <v>1507620</v>
      </c>
      <c r="B5943">
        <v>4</v>
      </c>
    </row>
    <row r="5944" spans="1:2">
      <c r="A5944">
        <v>1504002</v>
      </c>
      <c r="B5944">
        <v>4</v>
      </c>
    </row>
    <row r="5945" spans="1:2">
      <c r="A5945">
        <v>1481538</v>
      </c>
      <c r="B5945">
        <v>4</v>
      </c>
    </row>
    <row r="5946" spans="1:2">
      <c r="A5946">
        <v>1483177</v>
      </c>
      <c r="B5946">
        <v>4</v>
      </c>
    </row>
    <row r="5947" spans="1:2">
      <c r="A5947">
        <v>1504148</v>
      </c>
      <c r="B5947">
        <v>4</v>
      </c>
    </row>
    <row r="5948" spans="1:2">
      <c r="A5948">
        <v>1473700</v>
      </c>
      <c r="B5948">
        <v>4</v>
      </c>
    </row>
    <row r="5949" spans="1:2">
      <c r="A5949">
        <v>1508042</v>
      </c>
      <c r="B5949">
        <v>4</v>
      </c>
    </row>
    <row r="5950" spans="1:2">
      <c r="A5950">
        <v>1494318</v>
      </c>
      <c r="B5950">
        <v>4</v>
      </c>
    </row>
    <row r="5951" spans="1:2">
      <c r="A5951">
        <v>1503572</v>
      </c>
      <c r="B5951">
        <v>4</v>
      </c>
    </row>
    <row r="5952" spans="1:2">
      <c r="A5952">
        <v>1498727</v>
      </c>
      <c r="B5952">
        <v>4</v>
      </c>
    </row>
    <row r="5953" spans="1:2">
      <c r="A5953">
        <v>1482960</v>
      </c>
      <c r="B5953">
        <v>4</v>
      </c>
    </row>
    <row r="5954" spans="1:2">
      <c r="A5954">
        <v>1492954</v>
      </c>
      <c r="B5954">
        <v>4</v>
      </c>
    </row>
    <row r="5955" spans="1:2">
      <c r="A5955">
        <v>1472547</v>
      </c>
      <c r="B5955">
        <v>4</v>
      </c>
    </row>
    <row r="5956" spans="1:2">
      <c r="A5956">
        <v>1499653</v>
      </c>
      <c r="B5956">
        <v>4</v>
      </c>
    </row>
    <row r="5957" spans="1:2">
      <c r="A5957">
        <v>1496764</v>
      </c>
      <c r="B5957">
        <v>4</v>
      </c>
    </row>
    <row r="5958" spans="1:2">
      <c r="A5958">
        <v>1473287</v>
      </c>
      <c r="B5958">
        <v>4</v>
      </c>
    </row>
    <row r="5959" spans="1:2">
      <c r="A5959">
        <v>1487020</v>
      </c>
      <c r="B5959">
        <v>4</v>
      </c>
    </row>
    <row r="5960" spans="1:2">
      <c r="A5960">
        <v>1470082</v>
      </c>
      <c r="B5960">
        <v>4</v>
      </c>
    </row>
    <row r="5961" spans="1:2">
      <c r="A5961">
        <v>1470259</v>
      </c>
      <c r="B5961">
        <v>4</v>
      </c>
    </row>
    <row r="5962" spans="1:2">
      <c r="A5962">
        <v>1480820</v>
      </c>
      <c r="B5962">
        <v>4</v>
      </c>
    </row>
    <row r="5963" spans="1:2">
      <c r="A5963">
        <v>1483165</v>
      </c>
      <c r="B5963">
        <v>4</v>
      </c>
    </row>
    <row r="5964" spans="1:2">
      <c r="A5964">
        <v>1505137</v>
      </c>
      <c r="B5964">
        <v>4</v>
      </c>
    </row>
    <row r="5965" spans="1:2">
      <c r="A5965">
        <v>1497153</v>
      </c>
      <c r="B5965">
        <v>4</v>
      </c>
    </row>
    <row r="5966" spans="1:2">
      <c r="A5966">
        <v>1478708</v>
      </c>
      <c r="B5966">
        <v>4</v>
      </c>
    </row>
    <row r="5967" spans="1:2">
      <c r="A5967">
        <v>1509757</v>
      </c>
      <c r="B5967">
        <v>4</v>
      </c>
    </row>
    <row r="5968" spans="1:2">
      <c r="A5968">
        <v>1477940</v>
      </c>
      <c r="B5968">
        <v>4</v>
      </c>
    </row>
    <row r="5969" spans="1:2">
      <c r="A5969">
        <v>1494870</v>
      </c>
      <c r="B5969">
        <v>4</v>
      </c>
    </row>
    <row r="5970" spans="1:2">
      <c r="A5970">
        <v>1470279</v>
      </c>
      <c r="B5970">
        <v>4</v>
      </c>
    </row>
    <row r="5971" spans="1:2">
      <c r="A5971">
        <v>1476562</v>
      </c>
      <c r="B5971">
        <v>4</v>
      </c>
    </row>
    <row r="5972" spans="1:2">
      <c r="A5972">
        <v>1491735</v>
      </c>
      <c r="B5972">
        <v>4</v>
      </c>
    </row>
    <row r="5973" spans="1:2">
      <c r="A5973">
        <v>1511768</v>
      </c>
      <c r="B5973">
        <v>4</v>
      </c>
    </row>
    <row r="5974" spans="1:2">
      <c r="A5974">
        <v>1491607</v>
      </c>
      <c r="B5974">
        <v>4</v>
      </c>
    </row>
    <row r="5975" spans="1:2">
      <c r="A5975">
        <v>1479543</v>
      </c>
      <c r="B5975">
        <v>4</v>
      </c>
    </row>
    <row r="5976" spans="1:2">
      <c r="A5976">
        <v>1508471</v>
      </c>
      <c r="B5976">
        <v>4</v>
      </c>
    </row>
    <row r="5977" spans="1:2">
      <c r="A5977">
        <v>1488531</v>
      </c>
      <c r="B5977">
        <v>4</v>
      </c>
    </row>
    <row r="5978" spans="1:2">
      <c r="A5978">
        <v>1490120</v>
      </c>
      <c r="B5978">
        <v>4</v>
      </c>
    </row>
    <row r="5979" spans="1:2">
      <c r="A5979">
        <v>1478980</v>
      </c>
      <c r="B5979">
        <v>4</v>
      </c>
    </row>
    <row r="5980" spans="1:2">
      <c r="A5980">
        <v>1477970</v>
      </c>
      <c r="B5980">
        <v>4</v>
      </c>
    </row>
    <row r="5981" spans="1:2">
      <c r="A5981">
        <v>1489839</v>
      </c>
      <c r="B5981">
        <v>4</v>
      </c>
    </row>
    <row r="5982" spans="1:2">
      <c r="A5982">
        <v>1489192</v>
      </c>
      <c r="B5982">
        <v>4</v>
      </c>
    </row>
    <row r="5983" spans="1:2">
      <c r="A5983">
        <v>1502816</v>
      </c>
      <c r="B5983">
        <v>4</v>
      </c>
    </row>
    <row r="5984" spans="1:2">
      <c r="A5984">
        <v>1490483</v>
      </c>
      <c r="B5984">
        <v>4</v>
      </c>
    </row>
    <row r="5985" spans="1:2">
      <c r="A5985">
        <v>1500678</v>
      </c>
      <c r="B5985">
        <v>4</v>
      </c>
    </row>
    <row r="5986" spans="1:2">
      <c r="A5986">
        <v>1470301</v>
      </c>
      <c r="B5986">
        <v>4</v>
      </c>
    </row>
    <row r="5987" spans="1:2">
      <c r="A5987">
        <v>1496557</v>
      </c>
      <c r="B5987">
        <v>4</v>
      </c>
    </row>
    <row r="5988" spans="1:2">
      <c r="A5988">
        <v>1491969</v>
      </c>
      <c r="B5988">
        <v>4</v>
      </c>
    </row>
    <row r="5989" spans="1:2">
      <c r="A5989">
        <v>1511420</v>
      </c>
      <c r="B5989">
        <v>4</v>
      </c>
    </row>
    <row r="5990" spans="1:2">
      <c r="A5990">
        <v>1475134</v>
      </c>
      <c r="B5990">
        <v>4</v>
      </c>
    </row>
    <row r="5991" spans="1:2">
      <c r="A5991">
        <v>1481535</v>
      </c>
      <c r="B5991">
        <v>4</v>
      </c>
    </row>
    <row r="5992" spans="1:2">
      <c r="A5992">
        <v>1502274</v>
      </c>
      <c r="B5992">
        <v>4</v>
      </c>
    </row>
    <row r="5993" spans="1:2">
      <c r="A5993">
        <v>1470469</v>
      </c>
      <c r="B5993">
        <v>4</v>
      </c>
    </row>
    <row r="5994" spans="1:2">
      <c r="A5994">
        <v>1509464</v>
      </c>
      <c r="B5994">
        <v>4</v>
      </c>
    </row>
    <row r="5995" spans="1:2">
      <c r="A5995">
        <v>1469300</v>
      </c>
      <c r="B5995">
        <v>4</v>
      </c>
    </row>
    <row r="5996" spans="1:2">
      <c r="A5996">
        <v>1487758</v>
      </c>
      <c r="B5996">
        <v>4</v>
      </c>
    </row>
    <row r="5997" spans="1:2">
      <c r="A5997">
        <v>1470303</v>
      </c>
      <c r="B5997">
        <v>4</v>
      </c>
    </row>
    <row r="5998" spans="1:2">
      <c r="A5998">
        <v>1477389</v>
      </c>
      <c r="B5998">
        <v>4</v>
      </c>
    </row>
    <row r="5999" spans="1:2">
      <c r="A5999">
        <v>1508878</v>
      </c>
      <c r="B5999">
        <v>4</v>
      </c>
    </row>
    <row r="6000" spans="1:2">
      <c r="A6000">
        <v>1510352</v>
      </c>
      <c r="B6000">
        <v>4</v>
      </c>
    </row>
    <row r="6001" spans="1:2">
      <c r="A6001">
        <v>1484210</v>
      </c>
      <c r="B6001">
        <v>4</v>
      </c>
    </row>
    <row r="6002" spans="1:2">
      <c r="A6002">
        <v>1504901</v>
      </c>
      <c r="B6002">
        <v>4</v>
      </c>
    </row>
    <row r="6003" spans="1:2">
      <c r="A6003">
        <v>1486894</v>
      </c>
      <c r="B6003">
        <v>4</v>
      </c>
    </row>
    <row r="6004" spans="1:2">
      <c r="A6004">
        <v>1487780</v>
      </c>
      <c r="B6004">
        <v>4</v>
      </c>
    </row>
    <row r="6005" spans="1:2">
      <c r="A6005">
        <v>1471831</v>
      </c>
      <c r="B6005">
        <v>4</v>
      </c>
    </row>
    <row r="6006" spans="1:2">
      <c r="A6006">
        <v>1508355</v>
      </c>
      <c r="B6006">
        <v>4</v>
      </c>
    </row>
    <row r="6007" spans="1:2">
      <c r="A6007">
        <v>1492219</v>
      </c>
      <c r="B6007">
        <v>4</v>
      </c>
    </row>
    <row r="6008" spans="1:2">
      <c r="A6008">
        <v>1497517</v>
      </c>
      <c r="B6008">
        <v>4</v>
      </c>
    </row>
    <row r="6009" spans="1:2">
      <c r="A6009">
        <v>1500742</v>
      </c>
      <c r="B6009">
        <v>4</v>
      </c>
    </row>
    <row r="6010" spans="1:2">
      <c r="A6010">
        <v>1497112</v>
      </c>
      <c r="B6010">
        <v>4</v>
      </c>
    </row>
    <row r="6011" spans="1:2">
      <c r="A6011">
        <v>1477961</v>
      </c>
      <c r="B6011">
        <v>4</v>
      </c>
    </row>
    <row r="6012" spans="1:2">
      <c r="A6012">
        <v>1485590</v>
      </c>
      <c r="B6012">
        <v>4</v>
      </c>
    </row>
    <row r="6013" spans="1:2">
      <c r="A6013">
        <v>1498596</v>
      </c>
      <c r="B6013">
        <v>4</v>
      </c>
    </row>
    <row r="6014" spans="1:2">
      <c r="A6014">
        <v>1507201</v>
      </c>
      <c r="B6014">
        <v>4</v>
      </c>
    </row>
    <row r="6015" spans="1:2">
      <c r="A6015">
        <v>1506309</v>
      </c>
      <c r="B6015">
        <v>4</v>
      </c>
    </row>
    <row r="6016" spans="1:2">
      <c r="A6016">
        <v>1507532</v>
      </c>
      <c r="B6016">
        <v>4</v>
      </c>
    </row>
    <row r="6017" spans="1:2">
      <c r="A6017">
        <v>1481479</v>
      </c>
      <c r="B6017">
        <v>4</v>
      </c>
    </row>
    <row r="6018" spans="1:2">
      <c r="A6018">
        <v>1483435</v>
      </c>
      <c r="B6018">
        <v>4</v>
      </c>
    </row>
    <row r="6019" spans="1:2">
      <c r="A6019">
        <v>1492204</v>
      </c>
      <c r="B6019">
        <v>4</v>
      </c>
    </row>
    <row r="6020" spans="1:2">
      <c r="A6020">
        <v>1483287</v>
      </c>
      <c r="B6020">
        <v>4</v>
      </c>
    </row>
    <row r="6021" spans="1:2">
      <c r="A6021">
        <v>1500995</v>
      </c>
      <c r="B6021">
        <v>4</v>
      </c>
    </row>
    <row r="6022" spans="1:2">
      <c r="A6022">
        <v>1476016</v>
      </c>
      <c r="B6022">
        <v>4</v>
      </c>
    </row>
    <row r="6023" spans="1:2">
      <c r="A6023">
        <v>1484310</v>
      </c>
      <c r="B6023">
        <v>4</v>
      </c>
    </row>
    <row r="6024" spans="1:2">
      <c r="A6024">
        <v>1498525</v>
      </c>
      <c r="B6024">
        <v>4</v>
      </c>
    </row>
    <row r="6025" spans="1:2">
      <c r="A6025">
        <v>1498773</v>
      </c>
      <c r="B6025">
        <v>4</v>
      </c>
    </row>
    <row r="6026" spans="1:2">
      <c r="A6026">
        <v>1500131</v>
      </c>
      <c r="B6026">
        <v>4</v>
      </c>
    </row>
    <row r="6027" spans="1:2">
      <c r="A6027">
        <v>1486557</v>
      </c>
      <c r="B6027">
        <v>4</v>
      </c>
    </row>
    <row r="6028" spans="1:2">
      <c r="A6028">
        <v>1496654</v>
      </c>
      <c r="B6028">
        <v>4</v>
      </c>
    </row>
    <row r="6029" spans="1:2">
      <c r="A6029">
        <v>1498687</v>
      </c>
      <c r="B6029">
        <v>4</v>
      </c>
    </row>
    <row r="6030" spans="1:2">
      <c r="A6030">
        <v>1503592</v>
      </c>
      <c r="B6030">
        <v>4</v>
      </c>
    </row>
    <row r="6031" spans="1:2">
      <c r="A6031">
        <v>1512130</v>
      </c>
      <c r="B6031">
        <v>4</v>
      </c>
    </row>
    <row r="6032" spans="1:2">
      <c r="A6032">
        <v>1505679</v>
      </c>
      <c r="B6032">
        <v>4</v>
      </c>
    </row>
    <row r="6033" spans="1:2">
      <c r="A6033">
        <v>1504998</v>
      </c>
      <c r="B6033">
        <v>4</v>
      </c>
    </row>
    <row r="6034" spans="1:2">
      <c r="A6034">
        <v>1501939</v>
      </c>
      <c r="B6034">
        <v>4</v>
      </c>
    </row>
    <row r="6035" spans="1:2">
      <c r="A6035">
        <v>1484414</v>
      </c>
      <c r="B6035">
        <v>4</v>
      </c>
    </row>
    <row r="6036" spans="1:2">
      <c r="A6036">
        <v>1489622</v>
      </c>
      <c r="B6036">
        <v>4</v>
      </c>
    </row>
    <row r="6037" spans="1:2">
      <c r="A6037">
        <v>1495185</v>
      </c>
      <c r="B6037">
        <v>4</v>
      </c>
    </row>
    <row r="6038" spans="1:2">
      <c r="A6038">
        <v>1506646</v>
      </c>
      <c r="B6038">
        <v>4</v>
      </c>
    </row>
    <row r="6039" spans="1:2">
      <c r="A6039">
        <v>1508325</v>
      </c>
      <c r="B6039">
        <v>4</v>
      </c>
    </row>
    <row r="6040" spans="1:2">
      <c r="A6040">
        <v>1505632</v>
      </c>
      <c r="B6040">
        <v>4</v>
      </c>
    </row>
    <row r="6041" spans="1:2">
      <c r="A6041">
        <v>1472843</v>
      </c>
      <c r="B6041">
        <v>4</v>
      </c>
    </row>
    <row r="6042" spans="1:2">
      <c r="A6042">
        <v>1469828</v>
      </c>
      <c r="B6042">
        <v>4</v>
      </c>
    </row>
    <row r="6043" spans="1:2">
      <c r="A6043">
        <v>1470624</v>
      </c>
      <c r="B6043">
        <v>4</v>
      </c>
    </row>
    <row r="6044" spans="1:2">
      <c r="A6044">
        <v>1475212</v>
      </c>
      <c r="B6044">
        <v>4</v>
      </c>
    </row>
    <row r="6045" spans="1:2">
      <c r="A6045">
        <v>1505173</v>
      </c>
      <c r="B6045">
        <v>4</v>
      </c>
    </row>
    <row r="6046" spans="1:2">
      <c r="A6046">
        <v>1469001</v>
      </c>
      <c r="B6046">
        <v>4</v>
      </c>
    </row>
    <row r="6047" spans="1:2">
      <c r="A6047">
        <v>1511908</v>
      </c>
      <c r="B6047">
        <v>4</v>
      </c>
    </row>
    <row r="6048" spans="1:2">
      <c r="A6048">
        <v>1473193</v>
      </c>
      <c r="B6048">
        <v>4</v>
      </c>
    </row>
    <row r="6049" spans="1:2">
      <c r="A6049">
        <v>1487750</v>
      </c>
      <c r="B6049">
        <v>4</v>
      </c>
    </row>
    <row r="6050" spans="1:2">
      <c r="A6050">
        <v>1470453</v>
      </c>
      <c r="B6050">
        <v>4</v>
      </c>
    </row>
    <row r="6051" spans="1:2">
      <c r="A6051">
        <v>1477677</v>
      </c>
      <c r="B6051">
        <v>4</v>
      </c>
    </row>
    <row r="6052" spans="1:2">
      <c r="A6052">
        <v>1494796</v>
      </c>
      <c r="B6052">
        <v>4</v>
      </c>
    </row>
    <row r="6053" spans="1:2">
      <c r="A6053">
        <v>1506717</v>
      </c>
      <c r="B6053">
        <v>4</v>
      </c>
    </row>
    <row r="6054" spans="1:2">
      <c r="A6054">
        <v>1487375</v>
      </c>
      <c r="B6054">
        <v>4</v>
      </c>
    </row>
    <row r="6055" spans="1:2">
      <c r="A6055">
        <v>1475611</v>
      </c>
      <c r="B6055">
        <v>4</v>
      </c>
    </row>
    <row r="6056" spans="1:2">
      <c r="A6056">
        <v>1472601</v>
      </c>
      <c r="B6056">
        <v>4</v>
      </c>
    </row>
    <row r="6057" spans="1:2">
      <c r="A6057">
        <v>1500553</v>
      </c>
      <c r="B6057">
        <v>4</v>
      </c>
    </row>
    <row r="6058" spans="1:2">
      <c r="A6058">
        <v>1498655</v>
      </c>
      <c r="B6058">
        <v>4</v>
      </c>
    </row>
    <row r="6059" spans="1:2">
      <c r="A6059">
        <v>1505308</v>
      </c>
      <c r="B6059">
        <v>4</v>
      </c>
    </row>
    <row r="6060" spans="1:2">
      <c r="A6060">
        <v>1510301</v>
      </c>
      <c r="B6060">
        <v>4</v>
      </c>
    </row>
    <row r="6061" spans="1:2">
      <c r="A6061">
        <v>1477900</v>
      </c>
      <c r="B6061">
        <v>4</v>
      </c>
    </row>
    <row r="6062" spans="1:2">
      <c r="A6062">
        <v>1485892</v>
      </c>
      <c r="B6062">
        <v>4</v>
      </c>
    </row>
    <row r="6063" spans="1:2">
      <c r="A6063">
        <v>1504503</v>
      </c>
      <c r="B6063">
        <v>4</v>
      </c>
    </row>
    <row r="6064" spans="1:2">
      <c r="A6064">
        <v>1502663</v>
      </c>
      <c r="B6064">
        <v>4</v>
      </c>
    </row>
    <row r="6065" spans="1:2">
      <c r="A6065">
        <v>1500282</v>
      </c>
      <c r="B6065">
        <v>4</v>
      </c>
    </row>
    <row r="6066" spans="1:2">
      <c r="A6066">
        <v>1469989</v>
      </c>
      <c r="B6066">
        <v>4</v>
      </c>
    </row>
    <row r="6067" spans="1:2">
      <c r="A6067">
        <v>1483645</v>
      </c>
      <c r="B6067">
        <v>4</v>
      </c>
    </row>
    <row r="6068" spans="1:2">
      <c r="A6068">
        <v>1476850</v>
      </c>
      <c r="B6068">
        <v>4</v>
      </c>
    </row>
    <row r="6069" spans="1:2">
      <c r="A6069">
        <v>1512450</v>
      </c>
      <c r="B6069">
        <v>4</v>
      </c>
    </row>
    <row r="6070" spans="1:2">
      <c r="A6070">
        <v>1490580</v>
      </c>
      <c r="B6070">
        <v>4</v>
      </c>
    </row>
    <row r="6071" spans="1:2">
      <c r="A6071">
        <v>1497305</v>
      </c>
      <c r="B6071">
        <v>4</v>
      </c>
    </row>
    <row r="6072" spans="1:2">
      <c r="A6072">
        <v>1494284</v>
      </c>
      <c r="B6072">
        <v>4</v>
      </c>
    </row>
    <row r="6073" spans="1:2">
      <c r="A6073">
        <v>1505415</v>
      </c>
      <c r="B6073">
        <v>4</v>
      </c>
    </row>
    <row r="6074" spans="1:2">
      <c r="A6074">
        <v>1498953</v>
      </c>
      <c r="B6074">
        <v>4</v>
      </c>
    </row>
    <row r="6075" spans="1:2">
      <c r="A6075">
        <v>1482203</v>
      </c>
      <c r="B6075">
        <v>4</v>
      </c>
    </row>
    <row r="6076" spans="1:2">
      <c r="A6076">
        <v>1469750</v>
      </c>
      <c r="B6076">
        <v>4</v>
      </c>
    </row>
    <row r="6077" spans="1:2">
      <c r="A6077">
        <v>1504615</v>
      </c>
      <c r="B6077">
        <v>4</v>
      </c>
    </row>
    <row r="6078" spans="1:2">
      <c r="A6078">
        <v>1469921</v>
      </c>
      <c r="B6078">
        <v>4</v>
      </c>
    </row>
    <row r="6079" spans="1:2">
      <c r="A6079">
        <v>1471922</v>
      </c>
      <c r="B6079">
        <v>4</v>
      </c>
    </row>
    <row r="6080" spans="1:2">
      <c r="A6080">
        <v>1493061</v>
      </c>
      <c r="B6080">
        <v>4</v>
      </c>
    </row>
    <row r="6081" spans="1:2">
      <c r="A6081">
        <v>1504784</v>
      </c>
      <c r="B6081">
        <v>4</v>
      </c>
    </row>
    <row r="6082" spans="1:2">
      <c r="A6082">
        <v>1490408</v>
      </c>
      <c r="B6082">
        <v>4</v>
      </c>
    </row>
    <row r="6083" spans="1:2">
      <c r="A6083">
        <v>1494092</v>
      </c>
      <c r="B6083">
        <v>4</v>
      </c>
    </row>
    <row r="6084" spans="1:2">
      <c r="A6084">
        <v>1508426</v>
      </c>
      <c r="B6084">
        <v>4</v>
      </c>
    </row>
    <row r="6085" spans="1:2">
      <c r="A6085">
        <v>1471865</v>
      </c>
      <c r="B6085">
        <v>4</v>
      </c>
    </row>
    <row r="6086" spans="1:2">
      <c r="A6086">
        <v>1507342</v>
      </c>
      <c r="B6086">
        <v>4</v>
      </c>
    </row>
    <row r="6087" spans="1:2">
      <c r="A6087">
        <v>1470577</v>
      </c>
      <c r="B6087">
        <v>4</v>
      </c>
    </row>
    <row r="6088" spans="1:2">
      <c r="A6088">
        <v>1473860</v>
      </c>
      <c r="B6088">
        <v>4</v>
      </c>
    </row>
    <row r="6089" spans="1:2">
      <c r="A6089">
        <v>1497926</v>
      </c>
      <c r="B6089">
        <v>4</v>
      </c>
    </row>
    <row r="6090" spans="1:2">
      <c r="A6090">
        <v>1508760</v>
      </c>
      <c r="B6090">
        <v>4</v>
      </c>
    </row>
    <row r="6091" spans="1:2">
      <c r="A6091">
        <v>1509371</v>
      </c>
      <c r="B6091">
        <v>4</v>
      </c>
    </row>
    <row r="6092" spans="1:2">
      <c r="A6092">
        <v>1495019</v>
      </c>
      <c r="B6092">
        <v>4</v>
      </c>
    </row>
    <row r="6093" spans="1:2">
      <c r="A6093">
        <v>1506852</v>
      </c>
      <c r="B6093">
        <v>4</v>
      </c>
    </row>
    <row r="6094" spans="1:2">
      <c r="A6094">
        <v>1480627</v>
      </c>
      <c r="B6094">
        <v>4</v>
      </c>
    </row>
    <row r="6095" spans="1:2">
      <c r="A6095">
        <v>1470226</v>
      </c>
      <c r="B6095">
        <v>4</v>
      </c>
    </row>
    <row r="6096" spans="1:2">
      <c r="A6096">
        <v>1492050</v>
      </c>
      <c r="B6096">
        <v>4</v>
      </c>
    </row>
    <row r="6097" spans="1:2">
      <c r="A6097">
        <v>1511503</v>
      </c>
      <c r="B6097">
        <v>4</v>
      </c>
    </row>
    <row r="6098" spans="1:2">
      <c r="A6098">
        <v>1501023</v>
      </c>
      <c r="B6098">
        <v>4</v>
      </c>
    </row>
    <row r="6099" spans="1:2">
      <c r="A6099">
        <v>1489195</v>
      </c>
      <c r="B6099">
        <v>4</v>
      </c>
    </row>
    <row r="6100" spans="1:2">
      <c r="A6100">
        <v>1495315</v>
      </c>
      <c r="B6100">
        <v>4</v>
      </c>
    </row>
    <row r="6101" spans="1:2">
      <c r="A6101">
        <v>1474756</v>
      </c>
      <c r="B6101">
        <v>4</v>
      </c>
    </row>
    <row r="6102" spans="1:2">
      <c r="A6102">
        <v>1494274</v>
      </c>
      <c r="B6102">
        <v>4</v>
      </c>
    </row>
    <row r="6103" spans="1:2">
      <c r="A6103">
        <v>1470728</v>
      </c>
      <c r="B6103">
        <v>4</v>
      </c>
    </row>
    <row r="6104" spans="1:2">
      <c r="A6104">
        <v>1488454</v>
      </c>
      <c r="B6104">
        <v>4</v>
      </c>
    </row>
    <row r="6105" spans="1:2">
      <c r="A6105">
        <v>1503147</v>
      </c>
      <c r="B6105">
        <v>4</v>
      </c>
    </row>
    <row r="6106" spans="1:2">
      <c r="A6106">
        <v>1491221</v>
      </c>
      <c r="B6106">
        <v>4</v>
      </c>
    </row>
    <row r="6107" spans="1:2">
      <c r="A6107">
        <v>1508799</v>
      </c>
      <c r="B6107">
        <v>4</v>
      </c>
    </row>
    <row r="6108" spans="1:2">
      <c r="A6108">
        <v>1504820</v>
      </c>
      <c r="B6108">
        <v>4</v>
      </c>
    </row>
    <row r="6109" spans="1:2">
      <c r="A6109">
        <v>1507653</v>
      </c>
      <c r="B6109">
        <v>4</v>
      </c>
    </row>
    <row r="6110" spans="1:2">
      <c r="A6110">
        <v>1486724</v>
      </c>
      <c r="B6110">
        <v>4</v>
      </c>
    </row>
    <row r="6111" spans="1:2">
      <c r="A6111">
        <v>1489246</v>
      </c>
      <c r="B6111">
        <v>4</v>
      </c>
    </row>
    <row r="6112" spans="1:2">
      <c r="A6112">
        <v>1471733</v>
      </c>
      <c r="B6112">
        <v>4</v>
      </c>
    </row>
    <row r="6113" spans="1:2">
      <c r="A6113">
        <v>1469475</v>
      </c>
      <c r="B6113">
        <v>4</v>
      </c>
    </row>
    <row r="6114" spans="1:2">
      <c r="A6114">
        <v>1504337</v>
      </c>
      <c r="B6114">
        <v>4</v>
      </c>
    </row>
    <row r="6115" spans="1:2">
      <c r="A6115">
        <v>1472563</v>
      </c>
      <c r="B6115">
        <v>4</v>
      </c>
    </row>
    <row r="6116" spans="1:2">
      <c r="A6116">
        <v>1499778</v>
      </c>
      <c r="B6116">
        <v>4</v>
      </c>
    </row>
    <row r="6117" spans="1:2">
      <c r="A6117">
        <v>1492304</v>
      </c>
      <c r="B6117">
        <v>4</v>
      </c>
    </row>
    <row r="6118" spans="1:2">
      <c r="A6118">
        <v>1502189</v>
      </c>
      <c r="B6118">
        <v>4</v>
      </c>
    </row>
    <row r="6119" spans="1:2">
      <c r="A6119">
        <v>1469329</v>
      </c>
      <c r="B6119">
        <v>4</v>
      </c>
    </row>
    <row r="6120" spans="1:2">
      <c r="A6120">
        <v>1512613</v>
      </c>
      <c r="B6120">
        <v>4</v>
      </c>
    </row>
    <row r="6121" spans="1:2">
      <c r="A6121">
        <v>1493958</v>
      </c>
      <c r="B6121">
        <v>4</v>
      </c>
    </row>
    <row r="6122" spans="1:2">
      <c r="A6122">
        <v>1470975</v>
      </c>
      <c r="B6122">
        <v>4</v>
      </c>
    </row>
    <row r="6123" spans="1:2">
      <c r="A6123">
        <v>1505709</v>
      </c>
      <c r="B6123">
        <v>4</v>
      </c>
    </row>
    <row r="6124" spans="1:2">
      <c r="A6124">
        <v>1471761</v>
      </c>
      <c r="B6124">
        <v>4</v>
      </c>
    </row>
    <row r="6125" spans="1:2">
      <c r="A6125">
        <v>1472430</v>
      </c>
      <c r="B6125">
        <v>4</v>
      </c>
    </row>
    <row r="6126" spans="1:2">
      <c r="A6126">
        <v>1511810</v>
      </c>
      <c r="B6126">
        <v>4</v>
      </c>
    </row>
    <row r="6127" spans="1:2">
      <c r="A6127">
        <v>1506839</v>
      </c>
      <c r="B6127">
        <v>4</v>
      </c>
    </row>
    <row r="6128" spans="1:2">
      <c r="A6128">
        <v>1477882</v>
      </c>
      <c r="B6128">
        <v>4</v>
      </c>
    </row>
    <row r="6129" spans="1:2">
      <c r="A6129">
        <v>1499637</v>
      </c>
      <c r="B6129">
        <v>4</v>
      </c>
    </row>
    <row r="6130" spans="1:2">
      <c r="A6130">
        <v>1476842</v>
      </c>
      <c r="B6130">
        <v>4</v>
      </c>
    </row>
    <row r="6131" spans="1:2">
      <c r="A6131">
        <v>1486466</v>
      </c>
      <c r="B6131">
        <v>4</v>
      </c>
    </row>
    <row r="6132" spans="1:2">
      <c r="A6132">
        <v>1489266</v>
      </c>
      <c r="B6132">
        <v>4</v>
      </c>
    </row>
    <row r="6133" spans="1:2">
      <c r="A6133">
        <v>1509313</v>
      </c>
      <c r="B6133">
        <v>4</v>
      </c>
    </row>
    <row r="6134" spans="1:2">
      <c r="A6134">
        <v>1482675</v>
      </c>
      <c r="B6134">
        <v>4</v>
      </c>
    </row>
    <row r="6135" spans="1:2">
      <c r="A6135">
        <v>1487233</v>
      </c>
      <c r="B6135">
        <v>4</v>
      </c>
    </row>
    <row r="6136" spans="1:2">
      <c r="A6136">
        <v>1482910</v>
      </c>
      <c r="B6136">
        <v>4</v>
      </c>
    </row>
    <row r="6137" spans="1:2">
      <c r="A6137">
        <v>1482793</v>
      </c>
      <c r="B6137">
        <v>4</v>
      </c>
    </row>
    <row r="6138" spans="1:2">
      <c r="A6138">
        <v>1486822</v>
      </c>
      <c r="B6138">
        <v>4</v>
      </c>
    </row>
    <row r="6139" spans="1:2">
      <c r="A6139">
        <v>1511969</v>
      </c>
      <c r="B6139">
        <v>4</v>
      </c>
    </row>
    <row r="6140" spans="1:2">
      <c r="A6140">
        <v>1502441</v>
      </c>
      <c r="B6140">
        <v>4</v>
      </c>
    </row>
    <row r="6141" spans="1:2">
      <c r="A6141">
        <v>1505723</v>
      </c>
      <c r="B6141">
        <v>4</v>
      </c>
    </row>
    <row r="6142" spans="1:2">
      <c r="A6142">
        <v>1501190</v>
      </c>
      <c r="B6142">
        <v>4</v>
      </c>
    </row>
    <row r="6143" spans="1:2">
      <c r="A6143">
        <v>1498096</v>
      </c>
      <c r="B6143">
        <v>4</v>
      </c>
    </row>
    <row r="6144" spans="1:2">
      <c r="A6144">
        <v>1512697</v>
      </c>
      <c r="B6144">
        <v>4</v>
      </c>
    </row>
    <row r="6145" spans="1:2">
      <c r="A6145">
        <v>1498443</v>
      </c>
      <c r="B6145">
        <v>4</v>
      </c>
    </row>
    <row r="6146" spans="1:2">
      <c r="A6146">
        <v>1507780</v>
      </c>
      <c r="B6146">
        <v>4</v>
      </c>
    </row>
    <row r="6147" spans="1:2">
      <c r="A6147">
        <v>1507748</v>
      </c>
      <c r="B6147">
        <v>4</v>
      </c>
    </row>
    <row r="6148" spans="1:2">
      <c r="A6148">
        <v>1474188</v>
      </c>
      <c r="B6148">
        <v>4</v>
      </c>
    </row>
    <row r="6149" spans="1:2">
      <c r="A6149">
        <v>1473223</v>
      </c>
      <c r="B6149">
        <v>4</v>
      </c>
    </row>
    <row r="6150" spans="1:2">
      <c r="A6150">
        <v>1489189</v>
      </c>
      <c r="B6150">
        <v>4</v>
      </c>
    </row>
    <row r="6151" spans="1:2">
      <c r="A6151">
        <v>1470143</v>
      </c>
      <c r="B6151">
        <v>4</v>
      </c>
    </row>
    <row r="6152" spans="1:2">
      <c r="A6152">
        <v>1469228</v>
      </c>
      <c r="B6152">
        <v>4</v>
      </c>
    </row>
    <row r="6153" spans="1:2">
      <c r="A6153">
        <v>1476415</v>
      </c>
      <c r="B6153">
        <v>4</v>
      </c>
    </row>
    <row r="6154" spans="1:2">
      <c r="A6154">
        <v>1503403</v>
      </c>
      <c r="B6154">
        <v>4</v>
      </c>
    </row>
    <row r="6155" spans="1:2">
      <c r="A6155">
        <v>1494375</v>
      </c>
      <c r="B6155">
        <v>4</v>
      </c>
    </row>
    <row r="6156" spans="1:2">
      <c r="A6156">
        <v>1507173</v>
      </c>
      <c r="B6156">
        <v>4</v>
      </c>
    </row>
    <row r="6157" spans="1:2">
      <c r="A6157">
        <v>1492190</v>
      </c>
      <c r="B6157">
        <v>4</v>
      </c>
    </row>
    <row r="6158" spans="1:2">
      <c r="A6158">
        <v>1487608</v>
      </c>
      <c r="B6158">
        <v>4</v>
      </c>
    </row>
    <row r="6159" spans="1:2">
      <c r="A6159">
        <v>1505250</v>
      </c>
      <c r="B6159">
        <v>4</v>
      </c>
    </row>
    <row r="6160" spans="1:2">
      <c r="A6160">
        <v>1479374</v>
      </c>
      <c r="B6160">
        <v>4</v>
      </c>
    </row>
    <row r="6161" spans="1:2">
      <c r="A6161">
        <v>1508125</v>
      </c>
      <c r="B6161">
        <v>4</v>
      </c>
    </row>
    <row r="6162" spans="1:2">
      <c r="A6162">
        <v>1512348</v>
      </c>
      <c r="B6162">
        <v>4</v>
      </c>
    </row>
    <row r="6163" spans="1:2">
      <c r="A6163">
        <v>1497565</v>
      </c>
      <c r="B6163">
        <v>4</v>
      </c>
    </row>
    <row r="6164" spans="1:2">
      <c r="A6164">
        <v>1490476</v>
      </c>
      <c r="B6164">
        <v>4</v>
      </c>
    </row>
    <row r="6165" spans="1:2">
      <c r="A6165">
        <v>1505545</v>
      </c>
      <c r="B6165">
        <v>4</v>
      </c>
    </row>
    <row r="6166" spans="1:2">
      <c r="A6166">
        <v>1500389</v>
      </c>
      <c r="B6166">
        <v>4</v>
      </c>
    </row>
    <row r="6167" spans="1:2">
      <c r="A6167">
        <v>1486518</v>
      </c>
      <c r="B6167">
        <v>4</v>
      </c>
    </row>
    <row r="6168" spans="1:2">
      <c r="A6168">
        <v>1511490</v>
      </c>
      <c r="B6168">
        <v>4</v>
      </c>
    </row>
    <row r="6169" spans="1:2">
      <c r="A6169">
        <v>1506366</v>
      </c>
      <c r="B6169">
        <v>4</v>
      </c>
    </row>
    <row r="6170" spans="1:2">
      <c r="A6170">
        <v>1483143</v>
      </c>
      <c r="B6170">
        <v>4</v>
      </c>
    </row>
    <row r="6171" spans="1:2">
      <c r="A6171">
        <v>1485424</v>
      </c>
      <c r="B6171">
        <v>4</v>
      </c>
    </row>
    <row r="6172" spans="1:2">
      <c r="A6172">
        <v>1475488</v>
      </c>
      <c r="B6172">
        <v>4</v>
      </c>
    </row>
    <row r="6173" spans="1:2">
      <c r="A6173">
        <v>1478725</v>
      </c>
      <c r="B6173">
        <v>4</v>
      </c>
    </row>
    <row r="6174" spans="1:2">
      <c r="A6174">
        <v>1506747</v>
      </c>
      <c r="B6174">
        <v>4</v>
      </c>
    </row>
    <row r="6175" spans="1:2">
      <c r="A6175">
        <v>1507030</v>
      </c>
      <c r="B6175">
        <v>4</v>
      </c>
    </row>
    <row r="6176" spans="1:2">
      <c r="A6176">
        <v>1501487</v>
      </c>
      <c r="B6176">
        <v>4</v>
      </c>
    </row>
    <row r="6177" spans="1:2">
      <c r="A6177">
        <v>1490773</v>
      </c>
      <c r="B6177">
        <v>4</v>
      </c>
    </row>
    <row r="6178" spans="1:2">
      <c r="A6178">
        <v>1485956</v>
      </c>
      <c r="B6178">
        <v>4</v>
      </c>
    </row>
    <row r="6179" spans="1:2">
      <c r="A6179">
        <v>1473595</v>
      </c>
      <c r="B6179">
        <v>4</v>
      </c>
    </row>
    <row r="6180" spans="1:2">
      <c r="A6180">
        <v>1471008</v>
      </c>
      <c r="B6180">
        <v>4</v>
      </c>
    </row>
    <row r="6181" spans="1:2">
      <c r="A6181">
        <v>1507916</v>
      </c>
      <c r="B6181">
        <v>4</v>
      </c>
    </row>
    <row r="6182" spans="1:2">
      <c r="A6182">
        <v>1504252</v>
      </c>
      <c r="B6182">
        <v>4</v>
      </c>
    </row>
    <row r="6183" spans="1:2">
      <c r="A6183">
        <v>1492218</v>
      </c>
      <c r="B6183">
        <v>4</v>
      </c>
    </row>
    <row r="6184" spans="1:2">
      <c r="A6184">
        <v>1498533</v>
      </c>
      <c r="B6184">
        <v>4</v>
      </c>
    </row>
    <row r="6185" spans="1:2">
      <c r="A6185">
        <v>1483235</v>
      </c>
      <c r="B6185">
        <v>4</v>
      </c>
    </row>
    <row r="6186" spans="1:2">
      <c r="A6186">
        <v>1505055</v>
      </c>
      <c r="B6186">
        <v>4</v>
      </c>
    </row>
    <row r="6187" spans="1:2">
      <c r="A6187">
        <v>1492205</v>
      </c>
      <c r="B6187">
        <v>4</v>
      </c>
    </row>
    <row r="6188" spans="1:2">
      <c r="A6188">
        <v>1499445</v>
      </c>
      <c r="B6188">
        <v>4</v>
      </c>
    </row>
    <row r="6189" spans="1:2">
      <c r="A6189">
        <v>1481383</v>
      </c>
      <c r="B6189">
        <v>4</v>
      </c>
    </row>
    <row r="6190" spans="1:2">
      <c r="A6190">
        <v>1509414</v>
      </c>
      <c r="B6190">
        <v>4</v>
      </c>
    </row>
    <row r="6191" spans="1:2">
      <c r="A6191">
        <v>1502150</v>
      </c>
      <c r="B6191">
        <v>4</v>
      </c>
    </row>
    <row r="6192" spans="1:2">
      <c r="A6192">
        <v>1493049</v>
      </c>
      <c r="B6192">
        <v>4</v>
      </c>
    </row>
    <row r="6193" spans="1:2">
      <c r="A6193">
        <v>1496542</v>
      </c>
      <c r="B6193">
        <v>4</v>
      </c>
    </row>
    <row r="6194" spans="1:2">
      <c r="A6194">
        <v>1508425</v>
      </c>
      <c r="B6194">
        <v>4</v>
      </c>
    </row>
    <row r="6195" spans="1:2">
      <c r="A6195">
        <v>1485845</v>
      </c>
      <c r="B6195">
        <v>4</v>
      </c>
    </row>
    <row r="6196" spans="1:2">
      <c r="A6196">
        <v>1512286</v>
      </c>
      <c r="B6196">
        <v>4</v>
      </c>
    </row>
    <row r="6197" spans="1:2">
      <c r="A6197">
        <v>1486507</v>
      </c>
      <c r="B6197">
        <v>4</v>
      </c>
    </row>
    <row r="6198" spans="1:2">
      <c r="A6198">
        <v>1474266</v>
      </c>
      <c r="B6198">
        <v>4</v>
      </c>
    </row>
    <row r="6199" spans="1:2">
      <c r="A6199">
        <v>1490799</v>
      </c>
      <c r="B6199">
        <v>4</v>
      </c>
    </row>
    <row r="6200" spans="1:2">
      <c r="A6200">
        <v>1488435</v>
      </c>
      <c r="B6200">
        <v>4</v>
      </c>
    </row>
    <row r="6201" spans="1:2">
      <c r="A6201">
        <v>1510029</v>
      </c>
      <c r="B6201">
        <v>4</v>
      </c>
    </row>
    <row r="6202" spans="1:2">
      <c r="A6202">
        <v>1492923</v>
      </c>
      <c r="B6202">
        <v>4</v>
      </c>
    </row>
    <row r="6203" spans="1:2">
      <c r="A6203">
        <v>1504341</v>
      </c>
      <c r="B6203">
        <v>4</v>
      </c>
    </row>
    <row r="6204" spans="1:2">
      <c r="A6204">
        <v>1477751</v>
      </c>
      <c r="B6204">
        <v>4</v>
      </c>
    </row>
    <row r="6205" spans="1:2">
      <c r="A6205">
        <v>1503772</v>
      </c>
      <c r="B6205">
        <v>4</v>
      </c>
    </row>
    <row r="6206" spans="1:2">
      <c r="A6206">
        <v>1480568</v>
      </c>
      <c r="B6206">
        <v>4</v>
      </c>
    </row>
    <row r="6207" spans="1:2">
      <c r="A6207">
        <v>1511342</v>
      </c>
      <c r="B6207">
        <v>4</v>
      </c>
    </row>
    <row r="6208" spans="1:2">
      <c r="A6208">
        <v>1482067</v>
      </c>
      <c r="B6208">
        <v>4</v>
      </c>
    </row>
    <row r="6209" spans="1:2">
      <c r="A6209">
        <v>1490656</v>
      </c>
      <c r="B6209">
        <v>4</v>
      </c>
    </row>
    <row r="6210" spans="1:2">
      <c r="A6210">
        <v>1473661</v>
      </c>
      <c r="B6210">
        <v>4</v>
      </c>
    </row>
    <row r="6211" spans="1:2">
      <c r="A6211">
        <v>1481239</v>
      </c>
      <c r="B6211">
        <v>4</v>
      </c>
    </row>
    <row r="6212" spans="1:2">
      <c r="A6212">
        <v>1484365</v>
      </c>
      <c r="B6212">
        <v>4</v>
      </c>
    </row>
    <row r="6213" spans="1:2">
      <c r="A6213">
        <v>1474109</v>
      </c>
      <c r="B6213">
        <v>4</v>
      </c>
    </row>
    <row r="6214" spans="1:2">
      <c r="A6214">
        <v>1469460</v>
      </c>
      <c r="B6214">
        <v>4</v>
      </c>
    </row>
    <row r="6215" spans="1:2">
      <c r="A6215">
        <v>1486640</v>
      </c>
      <c r="B6215">
        <v>4</v>
      </c>
    </row>
    <row r="6216" spans="1:2">
      <c r="A6216">
        <v>1492509</v>
      </c>
      <c r="B6216">
        <v>4</v>
      </c>
    </row>
    <row r="6217" spans="1:2">
      <c r="A6217">
        <v>1482195</v>
      </c>
      <c r="B6217">
        <v>4</v>
      </c>
    </row>
    <row r="6218" spans="1:2">
      <c r="A6218">
        <v>1494214</v>
      </c>
      <c r="B6218">
        <v>4</v>
      </c>
    </row>
    <row r="6219" spans="1:2">
      <c r="A6219">
        <v>1469965</v>
      </c>
      <c r="B6219">
        <v>4</v>
      </c>
    </row>
    <row r="6220" spans="1:2">
      <c r="A6220">
        <v>1485144</v>
      </c>
      <c r="B6220">
        <v>4</v>
      </c>
    </row>
    <row r="6221" spans="1:2">
      <c r="A6221">
        <v>1474160</v>
      </c>
      <c r="B6221">
        <v>4</v>
      </c>
    </row>
    <row r="6222" spans="1:2">
      <c r="A6222">
        <v>1491690</v>
      </c>
      <c r="B6222">
        <v>4</v>
      </c>
    </row>
    <row r="6223" spans="1:2">
      <c r="A6223">
        <v>1496762</v>
      </c>
      <c r="B6223">
        <v>4</v>
      </c>
    </row>
    <row r="6224" spans="1:2">
      <c r="A6224">
        <v>1482698</v>
      </c>
      <c r="B6224">
        <v>4</v>
      </c>
    </row>
    <row r="6225" spans="1:2">
      <c r="A6225">
        <v>1507238</v>
      </c>
      <c r="B6225">
        <v>4</v>
      </c>
    </row>
    <row r="6226" spans="1:2">
      <c r="A6226">
        <v>1509520</v>
      </c>
      <c r="B6226">
        <v>4</v>
      </c>
    </row>
    <row r="6227" spans="1:2">
      <c r="A6227">
        <v>1488449</v>
      </c>
      <c r="B6227">
        <v>4</v>
      </c>
    </row>
    <row r="6228" spans="1:2">
      <c r="A6228">
        <v>1489947</v>
      </c>
      <c r="B6228">
        <v>4</v>
      </c>
    </row>
    <row r="6229" spans="1:2">
      <c r="A6229">
        <v>1507751</v>
      </c>
      <c r="B6229">
        <v>4</v>
      </c>
    </row>
    <row r="6230" spans="1:2">
      <c r="A6230">
        <v>1500710</v>
      </c>
      <c r="B6230">
        <v>4</v>
      </c>
    </row>
    <row r="6231" spans="1:2">
      <c r="A6231">
        <v>1497504</v>
      </c>
      <c r="B6231">
        <v>4</v>
      </c>
    </row>
    <row r="6232" spans="1:2">
      <c r="A6232">
        <v>1497927</v>
      </c>
      <c r="B6232">
        <v>4</v>
      </c>
    </row>
    <row r="6233" spans="1:2">
      <c r="A6233">
        <v>1499987</v>
      </c>
      <c r="B6233">
        <v>4</v>
      </c>
    </row>
    <row r="6234" spans="1:2">
      <c r="A6234">
        <v>1506837</v>
      </c>
      <c r="B6234">
        <v>4</v>
      </c>
    </row>
    <row r="6235" spans="1:2">
      <c r="A6235">
        <v>1486370</v>
      </c>
      <c r="B6235">
        <v>4</v>
      </c>
    </row>
    <row r="6236" spans="1:2">
      <c r="A6236">
        <v>1496604</v>
      </c>
      <c r="B6236">
        <v>4</v>
      </c>
    </row>
    <row r="6237" spans="1:2">
      <c r="A6237">
        <v>1484990</v>
      </c>
      <c r="B6237">
        <v>4</v>
      </c>
    </row>
    <row r="6238" spans="1:2">
      <c r="A6238">
        <v>1474245</v>
      </c>
      <c r="B6238">
        <v>4</v>
      </c>
    </row>
    <row r="6239" spans="1:2">
      <c r="A6239">
        <v>1493514</v>
      </c>
      <c r="B6239">
        <v>4</v>
      </c>
    </row>
    <row r="6240" spans="1:2">
      <c r="A6240">
        <v>1479646</v>
      </c>
      <c r="B6240">
        <v>4</v>
      </c>
    </row>
    <row r="6241" spans="1:2">
      <c r="A6241">
        <v>1484791</v>
      </c>
      <c r="B6241">
        <v>4</v>
      </c>
    </row>
    <row r="6242" spans="1:2">
      <c r="A6242">
        <v>1502216</v>
      </c>
      <c r="B6242">
        <v>4</v>
      </c>
    </row>
    <row r="6243" spans="1:2">
      <c r="A6243">
        <v>1486425</v>
      </c>
      <c r="B6243">
        <v>4</v>
      </c>
    </row>
    <row r="6244" spans="1:2">
      <c r="A6244">
        <v>1492934</v>
      </c>
      <c r="B6244">
        <v>4</v>
      </c>
    </row>
    <row r="6245" spans="1:2">
      <c r="A6245">
        <v>1481623</v>
      </c>
      <c r="B6245">
        <v>4</v>
      </c>
    </row>
    <row r="6246" spans="1:2">
      <c r="A6246">
        <v>1486708</v>
      </c>
      <c r="B6246">
        <v>4</v>
      </c>
    </row>
    <row r="6247" spans="1:2">
      <c r="A6247">
        <v>1469097</v>
      </c>
      <c r="B6247">
        <v>4</v>
      </c>
    </row>
    <row r="6248" spans="1:2">
      <c r="A6248">
        <v>1497056</v>
      </c>
      <c r="B6248">
        <v>4</v>
      </c>
    </row>
    <row r="6249" spans="1:2">
      <c r="A6249">
        <v>1474724</v>
      </c>
      <c r="B6249">
        <v>4</v>
      </c>
    </row>
    <row r="6250" spans="1:2">
      <c r="A6250">
        <v>1480254</v>
      </c>
      <c r="B6250">
        <v>4</v>
      </c>
    </row>
    <row r="6251" spans="1:2">
      <c r="A6251">
        <v>1504461</v>
      </c>
      <c r="B6251">
        <v>4</v>
      </c>
    </row>
    <row r="6252" spans="1:2">
      <c r="A6252">
        <v>1511548</v>
      </c>
      <c r="B6252">
        <v>4</v>
      </c>
    </row>
    <row r="6253" spans="1:2">
      <c r="A6253">
        <v>1475828</v>
      </c>
      <c r="B6253">
        <v>4</v>
      </c>
    </row>
    <row r="6254" spans="1:2">
      <c r="A6254">
        <v>1494838</v>
      </c>
      <c r="B6254">
        <v>4</v>
      </c>
    </row>
    <row r="6255" spans="1:2">
      <c r="A6255">
        <v>1503475</v>
      </c>
      <c r="B6255">
        <v>4</v>
      </c>
    </row>
    <row r="6256" spans="1:2">
      <c r="A6256">
        <v>1472199</v>
      </c>
      <c r="B6256">
        <v>4</v>
      </c>
    </row>
    <row r="6257" spans="1:2">
      <c r="A6257">
        <v>1474003</v>
      </c>
      <c r="B6257">
        <v>4</v>
      </c>
    </row>
    <row r="6258" spans="1:2">
      <c r="A6258">
        <v>1475380</v>
      </c>
      <c r="B6258">
        <v>4</v>
      </c>
    </row>
    <row r="6259" spans="1:2">
      <c r="A6259">
        <v>1503732</v>
      </c>
      <c r="B6259">
        <v>4</v>
      </c>
    </row>
    <row r="6260" spans="1:2">
      <c r="A6260">
        <v>1472511</v>
      </c>
      <c r="B6260">
        <v>4</v>
      </c>
    </row>
    <row r="6261" spans="1:2">
      <c r="A6261">
        <v>1471651</v>
      </c>
      <c r="B6261">
        <v>4</v>
      </c>
    </row>
    <row r="6262" spans="1:2">
      <c r="A6262">
        <v>1486853</v>
      </c>
      <c r="B6262">
        <v>4</v>
      </c>
    </row>
    <row r="6263" spans="1:2">
      <c r="A6263">
        <v>1473264</v>
      </c>
      <c r="B6263">
        <v>4</v>
      </c>
    </row>
    <row r="6264" spans="1:2">
      <c r="A6264">
        <v>1488098</v>
      </c>
      <c r="B6264">
        <v>4</v>
      </c>
    </row>
    <row r="6265" spans="1:2">
      <c r="A6265">
        <v>1480365</v>
      </c>
      <c r="B6265">
        <v>4</v>
      </c>
    </row>
    <row r="6266" spans="1:2">
      <c r="A6266">
        <v>1510180</v>
      </c>
      <c r="B6266">
        <v>4</v>
      </c>
    </row>
    <row r="6267" spans="1:2">
      <c r="A6267">
        <v>1494066</v>
      </c>
      <c r="B6267">
        <v>4</v>
      </c>
    </row>
    <row r="6268" spans="1:2">
      <c r="A6268">
        <v>1470339</v>
      </c>
      <c r="B6268">
        <v>4</v>
      </c>
    </row>
    <row r="6269" spans="1:2">
      <c r="A6269">
        <v>1477337</v>
      </c>
      <c r="B6269">
        <v>4</v>
      </c>
    </row>
    <row r="6270" spans="1:2">
      <c r="A6270">
        <v>1499489</v>
      </c>
      <c r="B6270">
        <v>4</v>
      </c>
    </row>
    <row r="6271" spans="1:2">
      <c r="A6271">
        <v>1478056</v>
      </c>
      <c r="B6271">
        <v>4</v>
      </c>
    </row>
    <row r="6272" spans="1:2">
      <c r="A6272">
        <v>1502488</v>
      </c>
      <c r="B6272">
        <v>4</v>
      </c>
    </row>
    <row r="6273" spans="1:2">
      <c r="A6273">
        <v>1491001</v>
      </c>
      <c r="B6273">
        <v>4</v>
      </c>
    </row>
    <row r="6274" spans="1:2">
      <c r="A6274">
        <v>1495171</v>
      </c>
      <c r="B6274">
        <v>4</v>
      </c>
    </row>
    <row r="6275" spans="1:2">
      <c r="A6275">
        <v>1468991</v>
      </c>
      <c r="B6275">
        <v>4</v>
      </c>
    </row>
    <row r="6276" spans="1:2">
      <c r="A6276">
        <v>1472066</v>
      </c>
      <c r="B6276">
        <v>4</v>
      </c>
    </row>
    <row r="6277" spans="1:2">
      <c r="A6277">
        <v>1499278</v>
      </c>
      <c r="B6277">
        <v>4</v>
      </c>
    </row>
    <row r="6278" spans="1:2">
      <c r="A6278">
        <v>1486303</v>
      </c>
      <c r="B6278">
        <v>4</v>
      </c>
    </row>
    <row r="6279" spans="1:2">
      <c r="A6279">
        <v>1493087</v>
      </c>
      <c r="B6279">
        <v>4</v>
      </c>
    </row>
    <row r="6280" spans="1:2">
      <c r="A6280">
        <v>1493324</v>
      </c>
      <c r="B6280">
        <v>4</v>
      </c>
    </row>
    <row r="6281" spans="1:2">
      <c r="A6281">
        <v>1478458</v>
      </c>
      <c r="B6281">
        <v>4</v>
      </c>
    </row>
    <row r="6282" spans="1:2">
      <c r="A6282">
        <v>1477460</v>
      </c>
      <c r="B6282">
        <v>4</v>
      </c>
    </row>
    <row r="6283" spans="1:2">
      <c r="A6283">
        <v>1472361</v>
      </c>
      <c r="B6283">
        <v>4</v>
      </c>
    </row>
    <row r="6284" spans="1:2">
      <c r="A6284">
        <v>1488524</v>
      </c>
      <c r="B6284">
        <v>4</v>
      </c>
    </row>
    <row r="6285" spans="1:2">
      <c r="A6285">
        <v>1497514</v>
      </c>
      <c r="B6285">
        <v>4</v>
      </c>
    </row>
    <row r="6286" spans="1:2">
      <c r="A6286">
        <v>1493066</v>
      </c>
      <c r="B6286">
        <v>4</v>
      </c>
    </row>
    <row r="6287" spans="1:2">
      <c r="A6287">
        <v>1495117</v>
      </c>
      <c r="B6287">
        <v>4</v>
      </c>
    </row>
    <row r="6288" spans="1:2">
      <c r="A6288">
        <v>1497106</v>
      </c>
      <c r="B6288">
        <v>4</v>
      </c>
    </row>
    <row r="6289" spans="1:2">
      <c r="A6289">
        <v>1480773</v>
      </c>
      <c r="B6289">
        <v>4</v>
      </c>
    </row>
    <row r="6290" spans="1:2">
      <c r="A6290">
        <v>1506601</v>
      </c>
      <c r="B6290">
        <v>4</v>
      </c>
    </row>
    <row r="6291" spans="1:2">
      <c r="A6291">
        <v>1490969</v>
      </c>
      <c r="B6291">
        <v>4</v>
      </c>
    </row>
    <row r="6292" spans="1:2">
      <c r="A6292">
        <v>1511051</v>
      </c>
      <c r="B6292">
        <v>4</v>
      </c>
    </row>
    <row r="6293" spans="1:2">
      <c r="A6293">
        <v>1494583</v>
      </c>
      <c r="B6293">
        <v>4</v>
      </c>
    </row>
    <row r="6294" spans="1:2">
      <c r="A6294">
        <v>1508234</v>
      </c>
      <c r="B6294">
        <v>4</v>
      </c>
    </row>
    <row r="6295" spans="1:2">
      <c r="A6295">
        <v>1484795</v>
      </c>
      <c r="B6295">
        <v>4</v>
      </c>
    </row>
    <row r="6296" spans="1:2">
      <c r="A6296">
        <v>1509185</v>
      </c>
      <c r="B6296">
        <v>4</v>
      </c>
    </row>
    <row r="6297" spans="1:2">
      <c r="A6297">
        <v>1474707</v>
      </c>
      <c r="B6297">
        <v>4</v>
      </c>
    </row>
    <row r="6298" spans="1:2">
      <c r="A6298">
        <v>1492370</v>
      </c>
      <c r="B6298">
        <v>4</v>
      </c>
    </row>
    <row r="6299" spans="1:2">
      <c r="A6299">
        <v>1495463</v>
      </c>
      <c r="B6299">
        <v>4</v>
      </c>
    </row>
    <row r="6300" spans="1:2">
      <c r="A6300">
        <v>1501798</v>
      </c>
      <c r="B6300">
        <v>4</v>
      </c>
    </row>
    <row r="6301" spans="1:2">
      <c r="A6301">
        <v>1493764</v>
      </c>
      <c r="B6301">
        <v>4</v>
      </c>
    </row>
    <row r="6302" spans="1:2">
      <c r="A6302">
        <v>1488422</v>
      </c>
      <c r="B6302">
        <v>4</v>
      </c>
    </row>
    <row r="6303" spans="1:2">
      <c r="A6303">
        <v>1483591</v>
      </c>
      <c r="B6303">
        <v>4</v>
      </c>
    </row>
    <row r="6304" spans="1:2">
      <c r="A6304">
        <v>1489796</v>
      </c>
      <c r="B6304">
        <v>4</v>
      </c>
    </row>
    <row r="6305" spans="1:2">
      <c r="A6305">
        <v>1471434</v>
      </c>
      <c r="B6305">
        <v>4</v>
      </c>
    </row>
    <row r="6306" spans="1:2">
      <c r="A6306">
        <v>1470218</v>
      </c>
      <c r="B6306">
        <v>4</v>
      </c>
    </row>
    <row r="6307" spans="1:2">
      <c r="A6307">
        <v>1491022</v>
      </c>
      <c r="B6307">
        <v>4</v>
      </c>
    </row>
    <row r="6308" spans="1:2">
      <c r="A6308">
        <v>1503755</v>
      </c>
      <c r="B6308">
        <v>4</v>
      </c>
    </row>
    <row r="6309" spans="1:2">
      <c r="A6309">
        <v>1495816</v>
      </c>
      <c r="B6309">
        <v>4</v>
      </c>
    </row>
    <row r="6310" spans="1:2">
      <c r="A6310">
        <v>1470649</v>
      </c>
      <c r="B6310">
        <v>4</v>
      </c>
    </row>
    <row r="6311" spans="1:2">
      <c r="A6311">
        <v>1502945</v>
      </c>
      <c r="B6311">
        <v>4</v>
      </c>
    </row>
    <row r="6312" spans="1:2">
      <c r="A6312">
        <v>1507649</v>
      </c>
      <c r="B6312">
        <v>4</v>
      </c>
    </row>
    <row r="6313" spans="1:2">
      <c r="A6313">
        <v>1469052</v>
      </c>
      <c r="B6313">
        <v>4</v>
      </c>
    </row>
    <row r="6314" spans="1:2">
      <c r="A6314">
        <v>1486239</v>
      </c>
      <c r="B6314">
        <v>4</v>
      </c>
    </row>
    <row r="6315" spans="1:2">
      <c r="A6315">
        <v>1479895</v>
      </c>
      <c r="B6315">
        <v>4</v>
      </c>
    </row>
    <row r="6316" spans="1:2">
      <c r="A6316">
        <v>1474827</v>
      </c>
      <c r="B6316">
        <v>4</v>
      </c>
    </row>
    <row r="6317" spans="1:2">
      <c r="A6317">
        <v>1506617</v>
      </c>
      <c r="B6317">
        <v>4</v>
      </c>
    </row>
    <row r="6318" spans="1:2">
      <c r="A6318">
        <v>1506635</v>
      </c>
      <c r="B6318">
        <v>4</v>
      </c>
    </row>
    <row r="6319" spans="1:2">
      <c r="A6319">
        <v>1504023</v>
      </c>
      <c r="B6319">
        <v>4</v>
      </c>
    </row>
    <row r="6320" spans="1:2">
      <c r="A6320">
        <v>1512462</v>
      </c>
      <c r="B6320">
        <v>4</v>
      </c>
    </row>
    <row r="6321" spans="1:2">
      <c r="A6321">
        <v>1468986</v>
      </c>
      <c r="B6321">
        <v>4</v>
      </c>
    </row>
    <row r="6322" spans="1:2">
      <c r="A6322">
        <v>1493190</v>
      </c>
      <c r="B6322">
        <v>4</v>
      </c>
    </row>
    <row r="6323" spans="1:2">
      <c r="A6323">
        <v>1471836</v>
      </c>
      <c r="B6323">
        <v>4</v>
      </c>
    </row>
    <row r="6324" spans="1:2">
      <c r="A6324">
        <v>1474878</v>
      </c>
      <c r="B6324">
        <v>4</v>
      </c>
    </row>
    <row r="6325" spans="1:2">
      <c r="A6325">
        <v>1482450</v>
      </c>
      <c r="B6325">
        <v>4</v>
      </c>
    </row>
    <row r="6326" spans="1:2">
      <c r="A6326">
        <v>1476594</v>
      </c>
      <c r="B6326">
        <v>4</v>
      </c>
    </row>
    <row r="6327" spans="1:2">
      <c r="A6327">
        <v>1496964</v>
      </c>
      <c r="B6327">
        <v>4</v>
      </c>
    </row>
    <row r="6328" spans="1:2">
      <c r="A6328">
        <v>1481525</v>
      </c>
      <c r="B6328">
        <v>4</v>
      </c>
    </row>
    <row r="6329" spans="1:2">
      <c r="A6329">
        <v>1512707</v>
      </c>
      <c r="B6329">
        <v>4</v>
      </c>
    </row>
    <row r="6330" spans="1:2">
      <c r="A6330">
        <v>1496348</v>
      </c>
      <c r="B6330">
        <v>4</v>
      </c>
    </row>
    <row r="6331" spans="1:2">
      <c r="A6331">
        <v>1487201</v>
      </c>
      <c r="B6331">
        <v>4</v>
      </c>
    </row>
    <row r="6332" spans="1:2">
      <c r="A6332">
        <v>1504899</v>
      </c>
      <c r="B6332">
        <v>4</v>
      </c>
    </row>
    <row r="6333" spans="1:2">
      <c r="A6333">
        <v>1489537</v>
      </c>
      <c r="B6333">
        <v>4</v>
      </c>
    </row>
    <row r="6334" spans="1:2">
      <c r="A6334">
        <v>1490581</v>
      </c>
      <c r="B6334">
        <v>4</v>
      </c>
    </row>
    <row r="6335" spans="1:2">
      <c r="A6335">
        <v>1469374</v>
      </c>
      <c r="B6335">
        <v>4</v>
      </c>
    </row>
    <row r="6336" spans="1:2">
      <c r="A6336">
        <v>1489454</v>
      </c>
      <c r="B6336">
        <v>4</v>
      </c>
    </row>
    <row r="6337" spans="1:2">
      <c r="A6337">
        <v>1495333</v>
      </c>
      <c r="B6337">
        <v>4</v>
      </c>
    </row>
    <row r="6338" spans="1:2">
      <c r="A6338">
        <v>1489470</v>
      </c>
      <c r="B6338">
        <v>4</v>
      </c>
    </row>
    <row r="6339" spans="1:2">
      <c r="A6339">
        <v>1500951</v>
      </c>
      <c r="B6339">
        <v>4</v>
      </c>
    </row>
    <row r="6340" spans="1:2">
      <c r="A6340">
        <v>1500544</v>
      </c>
      <c r="B6340">
        <v>4</v>
      </c>
    </row>
    <row r="6341" spans="1:2">
      <c r="A6341">
        <v>1507203</v>
      </c>
      <c r="B6341">
        <v>4</v>
      </c>
    </row>
    <row r="6342" spans="1:2">
      <c r="A6342">
        <v>1500979</v>
      </c>
      <c r="B6342">
        <v>4</v>
      </c>
    </row>
    <row r="6343" spans="1:2">
      <c r="A6343">
        <v>1496975</v>
      </c>
      <c r="B6343">
        <v>4</v>
      </c>
    </row>
    <row r="6344" spans="1:2">
      <c r="A6344">
        <v>1477647</v>
      </c>
      <c r="B6344">
        <v>4</v>
      </c>
    </row>
    <row r="6345" spans="1:2">
      <c r="A6345">
        <v>1483898</v>
      </c>
      <c r="B6345">
        <v>4</v>
      </c>
    </row>
    <row r="6346" spans="1:2">
      <c r="A6346">
        <v>1486167</v>
      </c>
      <c r="B6346">
        <v>4</v>
      </c>
    </row>
    <row r="6347" spans="1:2">
      <c r="A6347">
        <v>1499568</v>
      </c>
      <c r="B6347">
        <v>4</v>
      </c>
    </row>
    <row r="6348" spans="1:2">
      <c r="A6348">
        <v>1494042</v>
      </c>
      <c r="B6348">
        <v>4</v>
      </c>
    </row>
    <row r="6349" spans="1:2">
      <c r="A6349">
        <v>1502009</v>
      </c>
      <c r="B6349">
        <v>4</v>
      </c>
    </row>
    <row r="6350" spans="1:2">
      <c r="A6350">
        <v>1486768</v>
      </c>
      <c r="B6350">
        <v>4</v>
      </c>
    </row>
    <row r="6351" spans="1:2">
      <c r="A6351">
        <v>1506935</v>
      </c>
      <c r="B6351">
        <v>4</v>
      </c>
    </row>
    <row r="6352" spans="1:2">
      <c r="A6352">
        <v>1479540</v>
      </c>
      <c r="B6352">
        <v>4</v>
      </c>
    </row>
    <row r="6353" spans="1:2">
      <c r="A6353">
        <v>1508377</v>
      </c>
      <c r="B6353">
        <v>4</v>
      </c>
    </row>
    <row r="6354" spans="1:2">
      <c r="A6354">
        <v>1471745</v>
      </c>
      <c r="B6354">
        <v>4</v>
      </c>
    </row>
    <row r="6355" spans="1:2">
      <c r="A6355">
        <v>1495896</v>
      </c>
      <c r="B6355">
        <v>4</v>
      </c>
    </row>
    <row r="6356" spans="1:2">
      <c r="A6356">
        <v>1489184</v>
      </c>
      <c r="B6356">
        <v>4</v>
      </c>
    </row>
    <row r="6357" spans="1:2">
      <c r="A6357">
        <v>1510308</v>
      </c>
      <c r="B6357">
        <v>4</v>
      </c>
    </row>
    <row r="6358" spans="1:2">
      <c r="A6358">
        <v>1508375</v>
      </c>
      <c r="B6358">
        <v>4</v>
      </c>
    </row>
    <row r="6359" spans="1:2">
      <c r="A6359">
        <v>1505347</v>
      </c>
      <c r="B6359">
        <v>4</v>
      </c>
    </row>
    <row r="6360" spans="1:2">
      <c r="A6360">
        <v>1508920</v>
      </c>
      <c r="B6360">
        <v>4</v>
      </c>
    </row>
    <row r="6361" spans="1:2">
      <c r="A6361">
        <v>1492598</v>
      </c>
      <c r="B6361">
        <v>4</v>
      </c>
    </row>
    <row r="6362" spans="1:2">
      <c r="A6362">
        <v>1474297</v>
      </c>
      <c r="B6362">
        <v>4</v>
      </c>
    </row>
    <row r="6363" spans="1:2">
      <c r="A6363">
        <v>1494168</v>
      </c>
      <c r="B6363">
        <v>4</v>
      </c>
    </row>
    <row r="6364" spans="1:2">
      <c r="A6364">
        <v>1490490</v>
      </c>
      <c r="B6364">
        <v>4</v>
      </c>
    </row>
    <row r="6365" spans="1:2">
      <c r="A6365">
        <v>1480481</v>
      </c>
      <c r="B6365">
        <v>4</v>
      </c>
    </row>
    <row r="6366" spans="1:2">
      <c r="A6366">
        <v>1493841</v>
      </c>
      <c r="B6366">
        <v>4</v>
      </c>
    </row>
    <row r="6367" spans="1:2">
      <c r="A6367">
        <v>1500098</v>
      </c>
      <c r="B6367">
        <v>4</v>
      </c>
    </row>
    <row r="6368" spans="1:2">
      <c r="A6368">
        <v>1488641</v>
      </c>
      <c r="B6368">
        <v>4</v>
      </c>
    </row>
    <row r="6369" spans="1:2">
      <c r="A6369">
        <v>1469305</v>
      </c>
      <c r="B6369">
        <v>4</v>
      </c>
    </row>
    <row r="6370" spans="1:2">
      <c r="A6370">
        <v>1469490</v>
      </c>
      <c r="B6370">
        <v>4</v>
      </c>
    </row>
    <row r="6371" spans="1:2">
      <c r="A6371">
        <v>1484145</v>
      </c>
      <c r="B6371">
        <v>4</v>
      </c>
    </row>
    <row r="6372" spans="1:2">
      <c r="A6372">
        <v>1509826</v>
      </c>
      <c r="B6372">
        <v>4</v>
      </c>
    </row>
    <row r="6373" spans="1:2">
      <c r="A6373">
        <v>1483255</v>
      </c>
      <c r="B6373">
        <v>4</v>
      </c>
    </row>
    <row r="6374" spans="1:2">
      <c r="A6374">
        <v>1508491</v>
      </c>
      <c r="B6374">
        <v>4</v>
      </c>
    </row>
    <row r="6375" spans="1:2">
      <c r="A6375">
        <v>1478190</v>
      </c>
      <c r="B6375">
        <v>4</v>
      </c>
    </row>
    <row r="6376" spans="1:2">
      <c r="A6376">
        <v>1469108</v>
      </c>
      <c r="B6376">
        <v>4</v>
      </c>
    </row>
    <row r="6377" spans="1:2">
      <c r="A6377">
        <v>1478793</v>
      </c>
      <c r="B6377">
        <v>4</v>
      </c>
    </row>
    <row r="6378" spans="1:2">
      <c r="A6378">
        <v>1477309</v>
      </c>
      <c r="B6378">
        <v>4</v>
      </c>
    </row>
    <row r="6379" spans="1:2">
      <c r="A6379">
        <v>1509215</v>
      </c>
      <c r="B6379">
        <v>4</v>
      </c>
    </row>
    <row r="6380" spans="1:2">
      <c r="A6380">
        <v>1476179</v>
      </c>
      <c r="B6380">
        <v>4</v>
      </c>
    </row>
    <row r="6381" spans="1:2">
      <c r="A6381">
        <v>1490381</v>
      </c>
      <c r="B6381">
        <v>4</v>
      </c>
    </row>
    <row r="6382" spans="1:2">
      <c r="A6382">
        <v>1475416</v>
      </c>
      <c r="B6382">
        <v>4</v>
      </c>
    </row>
    <row r="6383" spans="1:2">
      <c r="A6383">
        <v>1504861</v>
      </c>
      <c r="B6383">
        <v>4</v>
      </c>
    </row>
    <row r="6384" spans="1:2">
      <c r="A6384">
        <v>1496778</v>
      </c>
      <c r="B6384">
        <v>4</v>
      </c>
    </row>
    <row r="6385" spans="1:2">
      <c r="A6385">
        <v>1482006</v>
      </c>
      <c r="B6385">
        <v>4</v>
      </c>
    </row>
    <row r="6386" spans="1:2">
      <c r="A6386">
        <v>1497445</v>
      </c>
      <c r="B6386">
        <v>4</v>
      </c>
    </row>
    <row r="6387" spans="1:2">
      <c r="A6387">
        <v>1490342</v>
      </c>
      <c r="B6387">
        <v>4</v>
      </c>
    </row>
    <row r="6388" spans="1:2">
      <c r="A6388">
        <v>1500879</v>
      </c>
      <c r="B6388">
        <v>4</v>
      </c>
    </row>
    <row r="6389" spans="1:2">
      <c r="A6389">
        <v>1497723</v>
      </c>
      <c r="B6389">
        <v>4</v>
      </c>
    </row>
    <row r="6390" spans="1:2">
      <c r="A6390">
        <v>1484333</v>
      </c>
      <c r="B6390">
        <v>4</v>
      </c>
    </row>
    <row r="6391" spans="1:2">
      <c r="A6391">
        <v>1488672</v>
      </c>
      <c r="B6391">
        <v>4</v>
      </c>
    </row>
    <row r="6392" spans="1:2">
      <c r="A6392">
        <v>1487190</v>
      </c>
      <c r="B6392">
        <v>4</v>
      </c>
    </row>
    <row r="6393" spans="1:2">
      <c r="A6393">
        <v>1495989</v>
      </c>
      <c r="B6393">
        <v>4</v>
      </c>
    </row>
    <row r="6394" spans="1:2">
      <c r="A6394">
        <v>1494612</v>
      </c>
      <c r="B6394">
        <v>4</v>
      </c>
    </row>
    <row r="6395" spans="1:2">
      <c r="A6395">
        <v>1491986</v>
      </c>
      <c r="B6395">
        <v>4</v>
      </c>
    </row>
    <row r="6396" spans="1:2">
      <c r="A6396">
        <v>1471306</v>
      </c>
      <c r="B6396">
        <v>4</v>
      </c>
    </row>
    <row r="6397" spans="1:2">
      <c r="A6397">
        <v>1503798</v>
      </c>
      <c r="B6397">
        <v>4</v>
      </c>
    </row>
    <row r="6398" spans="1:2">
      <c r="A6398">
        <v>1473180</v>
      </c>
      <c r="B6398">
        <v>4</v>
      </c>
    </row>
    <row r="6399" spans="1:2">
      <c r="A6399">
        <v>1502078</v>
      </c>
      <c r="B6399">
        <v>4</v>
      </c>
    </row>
    <row r="6400" spans="1:2">
      <c r="A6400">
        <v>1476185</v>
      </c>
      <c r="B6400">
        <v>4</v>
      </c>
    </row>
    <row r="6401" spans="1:2">
      <c r="A6401">
        <v>1488354</v>
      </c>
      <c r="B6401">
        <v>4</v>
      </c>
    </row>
    <row r="6402" spans="1:2">
      <c r="A6402">
        <v>1479862</v>
      </c>
      <c r="B6402">
        <v>4</v>
      </c>
    </row>
    <row r="6403" spans="1:2">
      <c r="A6403">
        <v>1479577</v>
      </c>
      <c r="B6403">
        <v>4</v>
      </c>
    </row>
    <row r="6404" spans="1:2">
      <c r="A6404">
        <v>1510843</v>
      </c>
      <c r="B6404">
        <v>4</v>
      </c>
    </row>
    <row r="6405" spans="1:2">
      <c r="A6405">
        <v>1504404</v>
      </c>
      <c r="B6405">
        <v>4</v>
      </c>
    </row>
    <row r="6406" spans="1:2">
      <c r="A6406">
        <v>1506648</v>
      </c>
      <c r="B6406">
        <v>4</v>
      </c>
    </row>
    <row r="6407" spans="1:2">
      <c r="A6407">
        <v>1491487</v>
      </c>
      <c r="B6407">
        <v>4</v>
      </c>
    </row>
    <row r="6408" spans="1:2">
      <c r="A6408">
        <v>1508785</v>
      </c>
      <c r="B6408">
        <v>4</v>
      </c>
    </row>
    <row r="6409" spans="1:2">
      <c r="A6409">
        <v>1486250</v>
      </c>
      <c r="B6409">
        <v>4</v>
      </c>
    </row>
    <row r="6410" spans="1:2">
      <c r="A6410">
        <v>1478541</v>
      </c>
      <c r="B6410">
        <v>4</v>
      </c>
    </row>
    <row r="6411" spans="1:2">
      <c r="A6411">
        <v>1482376</v>
      </c>
      <c r="B6411">
        <v>4</v>
      </c>
    </row>
    <row r="6412" spans="1:2">
      <c r="A6412">
        <v>1474448</v>
      </c>
      <c r="B6412">
        <v>4</v>
      </c>
    </row>
    <row r="6413" spans="1:2">
      <c r="A6413">
        <v>1485826</v>
      </c>
      <c r="B6413">
        <v>4</v>
      </c>
    </row>
    <row r="6414" spans="1:2">
      <c r="A6414">
        <v>1491911</v>
      </c>
      <c r="B6414">
        <v>4</v>
      </c>
    </row>
    <row r="6415" spans="1:2">
      <c r="A6415">
        <v>1502500</v>
      </c>
      <c r="B6415">
        <v>4</v>
      </c>
    </row>
    <row r="6416" spans="1:2">
      <c r="A6416">
        <v>1483554</v>
      </c>
      <c r="B6416">
        <v>4</v>
      </c>
    </row>
    <row r="6417" spans="1:2">
      <c r="A6417">
        <v>1508960</v>
      </c>
      <c r="B6417">
        <v>4</v>
      </c>
    </row>
    <row r="6418" spans="1:2">
      <c r="A6418">
        <v>1484182</v>
      </c>
      <c r="B6418">
        <v>4</v>
      </c>
    </row>
    <row r="6419" spans="1:2">
      <c r="A6419">
        <v>1510586</v>
      </c>
      <c r="B6419">
        <v>4</v>
      </c>
    </row>
    <row r="6420" spans="1:2">
      <c r="A6420">
        <v>1477126</v>
      </c>
      <c r="B6420">
        <v>4</v>
      </c>
    </row>
    <row r="6421" spans="1:2">
      <c r="A6421">
        <v>1501982</v>
      </c>
      <c r="B6421">
        <v>4</v>
      </c>
    </row>
    <row r="6422" spans="1:2">
      <c r="A6422">
        <v>1486706</v>
      </c>
      <c r="B6422">
        <v>4</v>
      </c>
    </row>
    <row r="6423" spans="1:2">
      <c r="A6423">
        <v>1496214</v>
      </c>
      <c r="B6423">
        <v>4</v>
      </c>
    </row>
    <row r="6424" spans="1:2">
      <c r="A6424">
        <v>1504372</v>
      </c>
      <c r="B6424">
        <v>4</v>
      </c>
    </row>
    <row r="6425" spans="1:2">
      <c r="A6425">
        <v>1500527</v>
      </c>
      <c r="B6425">
        <v>4</v>
      </c>
    </row>
    <row r="6426" spans="1:2">
      <c r="A6426">
        <v>1473465</v>
      </c>
      <c r="B6426">
        <v>4</v>
      </c>
    </row>
    <row r="6427" spans="1:2">
      <c r="A6427">
        <v>1473114</v>
      </c>
      <c r="B6427">
        <v>4</v>
      </c>
    </row>
    <row r="6428" spans="1:2">
      <c r="A6428">
        <v>1495599</v>
      </c>
      <c r="B6428">
        <v>4</v>
      </c>
    </row>
    <row r="6429" spans="1:2">
      <c r="A6429">
        <v>1496162</v>
      </c>
      <c r="B6429">
        <v>4</v>
      </c>
    </row>
    <row r="6430" spans="1:2">
      <c r="A6430">
        <v>1480324</v>
      </c>
      <c r="B6430">
        <v>4</v>
      </c>
    </row>
    <row r="6431" spans="1:2">
      <c r="A6431">
        <v>1477499</v>
      </c>
      <c r="B6431">
        <v>4</v>
      </c>
    </row>
    <row r="6432" spans="1:2">
      <c r="A6432">
        <v>1490325</v>
      </c>
      <c r="B6432">
        <v>4</v>
      </c>
    </row>
    <row r="6433" spans="1:2">
      <c r="A6433">
        <v>1484541</v>
      </c>
      <c r="B6433">
        <v>4</v>
      </c>
    </row>
    <row r="6434" spans="1:2">
      <c r="A6434">
        <v>1481395</v>
      </c>
      <c r="B6434">
        <v>4</v>
      </c>
    </row>
    <row r="6435" spans="1:2">
      <c r="A6435">
        <v>1485733</v>
      </c>
      <c r="B6435">
        <v>4</v>
      </c>
    </row>
    <row r="6436" spans="1:2">
      <c r="A6436">
        <v>1508436</v>
      </c>
      <c r="B6436">
        <v>4</v>
      </c>
    </row>
    <row r="6437" spans="1:2">
      <c r="A6437">
        <v>1501648</v>
      </c>
      <c r="B6437">
        <v>4</v>
      </c>
    </row>
    <row r="6438" spans="1:2">
      <c r="A6438">
        <v>1478628</v>
      </c>
      <c r="B6438">
        <v>4</v>
      </c>
    </row>
    <row r="6439" spans="1:2">
      <c r="A6439">
        <v>1482177</v>
      </c>
      <c r="B6439">
        <v>4</v>
      </c>
    </row>
    <row r="6440" spans="1:2">
      <c r="A6440">
        <v>1487254</v>
      </c>
      <c r="B6440">
        <v>4</v>
      </c>
    </row>
    <row r="6441" spans="1:2">
      <c r="A6441">
        <v>1506740</v>
      </c>
      <c r="B6441">
        <v>4</v>
      </c>
    </row>
    <row r="6442" spans="1:2">
      <c r="A6442">
        <v>1488685</v>
      </c>
      <c r="B6442">
        <v>4</v>
      </c>
    </row>
    <row r="6443" spans="1:2">
      <c r="A6443">
        <v>1499911</v>
      </c>
      <c r="B6443">
        <v>4</v>
      </c>
    </row>
    <row r="6444" spans="1:2">
      <c r="A6444">
        <v>1487206</v>
      </c>
      <c r="B6444">
        <v>4</v>
      </c>
    </row>
    <row r="6445" spans="1:2">
      <c r="A6445">
        <v>1506437</v>
      </c>
      <c r="B6445">
        <v>4</v>
      </c>
    </row>
    <row r="6446" spans="1:2">
      <c r="A6446">
        <v>1485758</v>
      </c>
      <c r="B6446">
        <v>4</v>
      </c>
    </row>
    <row r="6447" spans="1:2">
      <c r="A6447">
        <v>1472780</v>
      </c>
      <c r="B6447">
        <v>4</v>
      </c>
    </row>
    <row r="6448" spans="1:2">
      <c r="A6448">
        <v>1496215</v>
      </c>
      <c r="B6448">
        <v>4</v>
      </c>
    </row>
    <row r="6449" spans="1:2">
      <c r="A6449">
        <v>1494401</v>
      </c>
      <c r="B6449">
        <v>4</v>
      </c>
    </row>
    <row r="6450" spans="1:2">
      <c r="A6450">
        <v>1475095</v>
      </c>
      <c r="B6450">
        <v>4</v>
      </c>
    </row>
    <row r="6451" spans="1:2">
      <c r="A6451">
        <v>1488244</v>
      </c>
      <c r="B6451">
        <v>4</v>
      </c>
    </row>
    <row r="6452" spans="1:2">
      <c r="A6452">
        <v>1489168</v>
      </c>
      <c r="B6452">
        <v>4</v>
      </c>
    </row>
    <row r="6453" spans="1:2">
      <c r="A6453">
        <v>1487054</v>
      </c>
      <c r="B6453">
        <v>4</v>
      </c>
    </row>
    <row r="6454" spans="1:2">
      <c r="A6454">
        <v>1480965</v>
      </c>
      <c r="B6454">
        <v>4</v>
      </c>
    </row>
    <row r="6455" spans="1:2">
      <c r="A6455">
        <v>1511482</v>
      </c>
      <c r="B6455">
        <v>4</v>
      </c>
    </row>
    <row r="6456" spans="1:2">
      <c r="A6456">
        <v>1512542</v>
      </c>
      <c r="B6456">
        <v>4</v>
      </c>
    </row>
    <row r="6457" spans="1:2">
      <c r="A6457">
        <v>1488645</v>
      </c>
      <c r="B6457">
        <v>4</v>
      </c>
    </row>
    <row r="6458" spans="1:2">
      <c r="A6458">
        <v>1485248</v>
      </c>
      <c r="B6458">
        <v>4</v>
      </c>
    </row>
    <row r="6459" spans="1:2">
      <c r="A6459">
        <v>1484176</v>
      </c>
      <c r="B6459">
        <v>4</v>
      </c>
    </row>
    <row r="6460" spans="1:2">
      <c r="A6460">
        <v>1500423</v>
      </c>
      <c r="B6460">
        <v>4</v>
      </c>
    </row>
    <row r="6461" spans="1:2">
      <c r="A6461">
        <v>1487013</v>
      </c>
      <c r="B6461">
        <v>4</v>
      </c>
    </row>
    <row r="6462" spans="1:2">
      <c r="A6462">
        <v>1501399</v>
      </c>
      <c r="B6462">
        <v>4</v>
      </c>
    </row>
    <row r="6463" spans="1:2">
      <c r="A6463">
        <v>1486492</v>
      </c>
      <c r="B6463">
        <v>4</v>
      </c>
    </row>
    <row r="6464" spans="1:2">
      <c r="A6464">
        <v>1489398</v>
      </c>
      <c r="B6464">
        <v>4</v>
      </c>
    </row>
    <row r="6465" spans="1:2">
      <c r="A6465">
        <v>1488659</v>
      </c>
      <c r="B6465">
        <v>4</v>
      </c>
    </row>
    <row r="6466" spans="1:2">
      <c r="A6466">
        <v>1505677</v>
      </c>
      <c r="B6466">
        <v>4</v>
      </c>
    </row>
    <row r="6467" spans="1:2">
      <c r="A6467">
        <v>1508356</v>
      </c>
      <c r="B6467">
        <v>4</v>
      </c>
    </row>
    <row r="6468" spans="1:2">
      <c r="A6468">
        <v>1481372</v>
      </c>
      <c r="B6468">
        <v>4</v>
      </c>
    </row>
    <row r="6469" spans="1:2">
      <c r="A6469">
        <v>1485446</v>
      </c>
      <c r="B6469">
        <v>4</v>
      </c>
    </row>
    <row r="6470" spans="1:2">
      <c r="A6470">
        <v>1500833</v>
      </c>
      <c r="B6470">
        <v>4</v>
      </c>
    </row>
    <row r="6471" spans="1:2">
      <c r="A6471">
        <v>1491717</v>
      </c>
      <c r="B6471">
        <v>4</v>
      </c>
    </row>
    <row r="6472" spans="1:2">
      <c r="A6472">
        <v>1493906</v>
      </c>
      <c r="B6472">
        <v>4</v>
      </c>
    </row>
    <row r="6473" spans="1:2">
      <c r="A6473">
        <v>1507481</v>
      </c>
      <c r="B6473">
        <v>4</v>
      </c>
    </row>
    <row r="6474" spans="1:2">
      <c r="A6474">
        <v>1492881</v>
      </c>
      <c r="B6474">
        <v>4</v>
      </c>
    </row>
    <row r="6475" spans="1:2">
      <c r="A6475">
        <v>1497223</v>
      </c>
      <c r="B6475">
        <v>4</v>
      </c>
    </row>
    <row r="6476" spans="1:2">
      <c r="A6476">
        <v>1470961</v>
      </c>
      <c r="B6476">
        <v>4</v>
      </c>
    </row>
    <row r="6477" spans="1:2">
      <c r="A6477">
        <v>1496905</v>
      </c>
      <c r="B6477">
        <v>4</v>
      </c>
    </row>
    <row r="6478" spans="1:2">
      <c r="A6478">
        <v>1483250</v>
      </c>
      <c r="B6478">
        <v>4</v>
      </c>
    </row>
    <row r="6479" spans="1:2">
      <c r="A6479">
        <v>1482635</v>
      </c>
      <c r="B6479">
        <v>4</v>
      </c>
    </row>
    <row r="6480" spans="1:2">
      <c r="A6480">
        <v>1494862</v>
      </c>
      <c r="B6480">
        <v>4</v>
      </c>
    </row>
    <row r="6481" spans="1:2">
      <c r="A6481">
        <v>1485227</v>
      </c>
      <c r="B6481">
        <v>4</v>
      </c>
    </row>
    <row r="6482" spans="1:2">
      <c r="A6482">
        <v>1501396</v>
      </c>
      <c r="B6482">
        <v>4</v>
      </c>
    </row>
    <row r="6483" spans="1:2">
      <c r="A6483">
        <v>1479378</v>
      </c>
      <c r="B6483">
        <v>4</v>
      </c>
    </row>
    <row r="6484" spans="1:2">
      <c r="A6484">
        <v>1476331</v>
      </c>
      <c r="B6484">
        <v>4</v>
      </c>
    </row>
    <row r="6485" spans="1:2">
      <c r="A6485">
        <v>1511681</v>
      </c>
      <c r="B6485">
        <v>4</v>
      </c>
    </row>
    <row r="6486" spans="1:2">
      <c r="A6486">
        <v>1483365</v>
      </c>
      <c r="B6486">
        <v>4</v>
      </c>
    </row>
    <row r="6487" spans="1:2">
      <c r="A6487">
        <v>1511029</v>
      </c>
      <c r="B6487">
        <v>4</v>
      </c>
    </row>
    <row r="6488" spans="1:2">
      <c r="A6488">
        <v>1511060</v>
      </c>
      <c r="B6488">
        <v>4</v>
      </c>
    </row>
    <row r="6489" spans="1:2">
      <c r="A6489">
        <v>1484751</v>
      </c>
      <c r="B6489">
        <v>4</v>
      </c>
    </row>
    <row r="6490" spans="1:2">
      <c r="A6490">
        <v>1499391</v>
      </c>
      <c r="B6490">
        <v>4</v>
      </c>
    </row>
    <row r="6491" spans="1:2">
      <c r="A6491">
        <v>1474376</v>
      </c>
      <c r="B6491">
        <v>4</v>
      </c>
    </row>
    <row r="6492" spans="1:2">
      <c r="A6492">
        <v>1469863</v>
      </c>
      <c r="B6492">
        <v>4</v>
      </c>
    </row>
    <row r="6493" spans="1:2">
      <c r="A6493">
        <v>1473598</v>
      </c>
      <c r="B6493">
        <v>4</v>
      </c>
    </row>
    <row r="6494" spans="1:2">
      <c r="A6494">
        <v>1501610</v>
      </c>
      <c r="B6494">
        <v>4</v>
      </c>
    </row>
    <row r="6495" spans="1:2">
      <c r="A6495">
        <v>1484188</v>
      </c>
      <c r="B6495">
        <v>4</v>
      </c>
    </row>
    <row r="6496" spans="1:2">
      <c r="A6496">
        <v>1485862</v>
      </c>
      <c r="B6496">
        <v>4</v>
      </c>
    </row>
    <row r="6497" spans="1:2">
      <c r="A6497">
        <v>1489370</v>
      </c>
      <c r="B6497">
        <v>4</v>
      </c>
    </row>
    <row r="6498" spans="1:2">
      <c r="A6498">
        <v>1486974</v>
      </c>
      <c r="B6498">
        <v>4</v>
      </c>
    </row>
    <row r="6499" spans="1:2">
      <c r="A6499">
        <v>1497744</v>
      </c>
      <c r="B6499">
        <v>4</v>
      </c>
    </row>
    <row r="6500" spans="1:2">
      <c r="A6500">
        <v>1471360</v>
      </c>
      <c r="B6500">
        <v>4</v>
      </c>
    </row>
    <row r="6501" spans="1:2">
      <c r="A6501">
        <v>1480865</v>
      </c>
      <c r="B6501">
        <v>4</v>
      </c>
    </row>
    <row r="6502" spans="1:2">
      <c r="A6502">
        <v>1479353</v>
      </c>
      <c r="B6502">
        <v>4</v>
      </c>
    </row>
    <row r="6503" spans="1:2">
      <c r="A6503">
        <v>1510905</v>
      </c>
      <c r="B6503">
        <v>4</v>
      </c>
    </row>
    <row r="6504" spans="1:2">
      <c r="A6504">
        <v>1476291</v>
      </c>
      <c r="B6504">
        <v>4</v>
      </c>
    </row>
    <row r="6505" spans="1:2">
      <c r="A6505">
        <v>1491685</v>
      </c>
      <c r="B6505">
        <v>4</v>
      </c>
    </row>
    <row r="6506" spans="1:2">
      <c r="A6506">
        <v>1482064</v>
      </c>
      <c r="B6506">
        <v>4</v>
      </c>
    </row>
    <row r="6507" spans="1:2">
      <c r="A6507">
        <v>1493106</v>
      </c>
      <c r="B6507">
        <v>4</v>
      </c>
    </row>
    <row r="6508" spans="1:2">
      <c r="A6508">
        <v>1480082</v>
      </c>
      <c r="B6508">
        <v>4</v>
      </c>
    </row>
    <row r="6509" spans="1:2">
      <c r="A6509">
        <v>1485279</v>
      </c>
      <c r="B6509">
        <v>4</v>
      </c>
    </row>
    <row r="6510" spans="1:2">
      <c r="A6510">
        <v>1482776</v>
      </c>
      <c r="B6510">
        <v>4</v>
      </c>
    </row>
    <row r="6511" spans="1:2">
      <c r="A6511">
        <v>1491302</v>
      </c>
      <c r="B6511">
        <v>4</v>
      </c>
    </row>
    <row r="6512" spans="1:2">
      <c r="A6512">
        <v>1487178</v>
      </c>
      <c r="B6512">
        <v>4</v>
      </c>
    </row>
    <row r="6513" spans="1:2">
      <c r="A6513">
        <v>1492614</v>
      </c>
      <c r="B6513">
        <v>4</v>
      </c>
    </row>
    <row r="6514" spans="1:2">
      <c r="A6514">
        <v>1470592</v>
      </c>
      <c r="B6514">
        <v>4</v>
      </c>
    </row>
    <row r="6515" spans="1:2">
      <c r="A6515">
        <v>1484908</v>
      </c>
      <c r="B6515">
        <v>4</v>
      </c>
    </row>
    <row r="6516" spans="1:2">
      <c r="A6516">
        <v>1470756</v>
      </c>
      <c r="B6516">
        <v>4</v>
      </c>
    </row>
    <row r="6517" spans="1:2">
      <c r="A6517">
        <v>1474599</v>
      </c>
      <c r="B6517">
        <v>4</v>
      </c>
    </row>
    <row r="6518" spans="1:2">
      <c r="A6518">
        <v>1487506</v>
      </c>
      <c r="B6518">
        <v>4</v>
      </c>
    </row>
    <row r="6519" spans="1:2">
      <c r="A6519">
        <v>1500201</v>
      </c>
      <c r="B6519">
        <v>4</v>
      </c>
    </row>
    <row r="6520" spans="1:2">
      <c r="A6520">
        <v>1471428</v>
      </c>
      <c r="B6520">
        <v>4</v>
      </c>
    </row>
    <row r="6521" spans="1:2">
      <c r="A6521">
        <v>1505685</v>
      </c>
      <c r="B6521">
        <v>4</v>
      </c>
    </row>
    <row r="6522" spans="1:2">
      <c r="A6522">
        <v>1510831</v>
      </c>
      <c r="B6522">
        <v>4</v>
      </c>
    </row>
    <row r="6523" spans="1:2">
      <c r="A6523">
        <v>1474916</v>
      </c>
      <c r="B6523">
        <v>4</v>
      </c>
    </row>
    <row r="6524" spans="1:2">
      <c r="A6524">
        <v>1485404</v>
      </c>
      <c r="B6524">
        <v>4</v>
      </c>
    </row>
    <row r="6525" spans="1:2">
      <c r="A6525">
        <v>1507252</v>
      </c>
      <c r="B6525">
        <v>4</v>
      </c>
    </row>
    <row r="6526" spans="1:2">
      <c r="A6526">
        <v>1497260</v>
      </c>
      <c r="B6526">
        <v>4</v>
      </c>
    </row>
    <row r="6527" spans="1:2">
      <c r="A6527">
        <v>1506885</v>
      </c>
      <c r="B6527">
        <v>4</v>
      </c>
    </row>
    <row r="6528" spans="1:2">
      <c r="A6528">
        <v>1499474</v>
      </c>
      <c r="B6528">
        <v>4</v>
      </c>
    </row>
    <row r="6529" spans="1:2">
      <c r="A6529">
        <v>1510484</v>
      </c>
      <c r="B6529">
        <v>4</v>
      </c>
    </row>
    <row r="6530" spans="1:2">
      <c r="A6530">
        <v>1511800</v>
      </c>
      <c r="B6530">
        <v>4</v>
      </c>
    </row>
    <row r="6531" spans="1:2">
      <c r="A6531">
        <v>1487936</v>
      </c>
      <c r="B6531">
        <v>4</v>
      </c>
    </row>
    <row r="6532" spans="1:2">
      <c r="A6532">
        <v>1475467</v>
      </c>
      <c r="B6532">
        <v>4</v>
      </c>
    </row>
    <row r="6533" spans="1:2">
      <c r="A6533">
        <v>1473714</v>
      </c>
      <c r="B6533">
        <v>4</v>
      </c>
    </row>
    <row r="6534" spans="1:2">
      <c r="A6534">
        <v>1478651</v>
      </c>
      <c r="B6534">
        <v>4</v>
      </c>
    </row>
    <row r="6535" spans="1:2">
      <c r="A6535">
        <v>1510211</v>
      </c>
      <c r="B6535">
        <v>4</v>
      </c>
    </row>
    <row r="6536" spans="1:2">
      <c r="A6536">
        <v>1471277</v>
      </c>
      <c r="B6536">
        <v>4</v>
      </c>
    </row>
    <row r="6537" spans="1:2">
      <c r="A6537">
        <v>1511798</v>
      </c>
      <c r="B6537">
        <v>4</v>
      </c>
    </row>
    <row r="6538" spans="1:2">
      <c r="A6538">
        <v>1473324</v>
      </c>
      <c r="B6538">
        <v>4</v>
      </c>
    </row>
    <row r="6539" spans="1:2">
      <c r="A6539">
        <v>1505396</v>
      </c>
      <c r="B6539">
        <v>4</v>
      </c>
    </row>
    <row r="6540" spans="1:2">
      <c r="A6540">
        <v>1510124</v>
      </c>
      <c r="B6540">
        <v>4</v>
      </c>
    </row>
    <row r="6541" spans="1:2">
      <c r="A6541">
        <v>1486289</v>
      </c>
      <c r="B6541">
        <v>4</v>
      </c>
    </row>
    <row r="6542" spans="1:2">
      <c r="A6542">
        <v>1476635</v>
      </c>
      <c r="B6542">
        <v>4</v>
      </c>
    </row>
    <row r="6543" spans="1:2">
      <c r="A6543">
        <v>1472233</v>
      </c>
      <c r="B6543">
        <v>4</v>
      </c>
    </row>
    <row r="6544" spans="1:2">
      <c r="A6544">
        <v>1488737</v>
      </c>
      <c r="B6544">
        <v>4</v>
      </c>
    </row>
    <row r="6545" spans="1:2">
      <c r="A6545">
        <v>1502370</v>
      </c>
      <c r="B6545">
        <v>4</v>
      </c>
    </row>
    <row r="6546" spans="1:2">
      <c r="A6546">
        <v>1498894</v>
      </c>
      <c r="B6546">
        <v>4</v>
      </c>
    </row>
    <row r="6547" spans="1:2">
      <c r="A6547">
        <v>1476675</v>
      </c>
      <c r="B6547">
        <v>4</v>
      </c>
    </row>
    <row r="6548" spans="1:2">
      <c r="A6548">
        <v>1500362</v>
      </c>
      <c r="B6548">
        <v>4</v>
      </c>
    </row>
    <row r="6549" spans="1:2">
      <c r="A6549">
        <v>1490921</v>
      </c>
      <c r="B6549">
        <v>4</v>
      </c>
    </row>
    <row r="6550" spans="1:2">
      <c r="A6550">
        <v>1470026</v>
      </c>
      <c r="B6550">
        <v>4</v>
      </c>
    </row>
    <row r="6551" spans="1:2">
      <c r="A6551">
        <v>1493727</v>
      </c>
      <c r="B6551">
        <v>4</v>
      </c>
    </row>
    <row r="6552" spans="1:2">
      <c r="A6552">
        <v>1495295</v>
      </c>
      <c r="B6552">
        <v>4</v>
      </c>
    </row>
    <row r="6553" spans="1:2">
      <c r="A6553">
        <v>1470986</v>
      </c>
      <c r="B6553">
        <v>4</v>
      </c>
    </row>
    <row r="6554" spans="1:2">
      <c r="A6554">
        <v>1469485</v>
      </c>
      <c r="B6554">
        <v>4</v>
      </c>
    </row>
    <row r="6555" spans="1:2">
      <c r="A6555">
        <v>1503884</v>
      </c>
      <c r="B6555">
        <v>4</v>
      </c>
    </row>
    <row r="6556" spans="1:2">
      <c r="A6556">
        <v>1505978</v>
      </c>
      <c r="B6556">
        <v>4</v>
      </c>
    </row>
    <row r="6557" spans="1:2">
      <c r="A6557">
        <v>1482398</v>
      </c>
      <c r="B6557">
        <v>4</v>
      </c>
    </row>
    <row r="6558" spans="1:2">
      <c r="A6558">
        <v>1480957</v>
      </c>
      <c r="B6558">
        <v>4</v>
      </c>
    </row>
    <row r="6559" spans="1:2">
      <c r="A6559">
        <v>1510257</v>
      </c>
      <c r="B6559">
        <v>4</v>
      </c>
    </row>
    <row r="6560" spans="1:2">
      <c r="A6560">
        <v>1473606</v>
      </c>
      <c r="B6560">
        <v>4</v>
      </c>
    </row>
    <row r="6561" spans="1:2">
      <c r="A6561">
        <v>1509905</v>
      </c>
      <c r="B6561">
        <v>4</v>
      </c>
    </row>
    <row r="6562" spans="1:2">
      <c r="A6562">
        <v>1508447</v>
      </c>
      <c r="B6562">
        <v>4</v>
      </c>
    </row>
    <row r="6563" spans="1:2">
      <c r="A6563">
        <v>1492792</v>
      </c>
      <c r="B6563">
        <v>4</v>
      </c>
    </row>
    <row r="6564" spans="1:2">
      <c r="A6564">
        <v>1476606</v>
      </c>
      <c r="B6564">
        <v>4</v>
      </c>
    </row>
    <row r="6565" spans="1:2">
      <c r="A6565">
        <v>1511339</v>
      </c>
      <c r="B6565">
        <v>4</v>
      </c>
    </row>
    <row r="6566" spans="1:2">
      <c r="A6566">
        <v>1496694</v>
      </c>
      <c r="B6566">
        <v>4</v>
      </c>
    </row>
    <row r="6567" spans="1:2">
      <c r="A6567">
        <v>1503262</v>
      </c>
      <c r="B6567">
        <v>4</v>
      </c>
    </row>
    <row r="6568" spans="1:2">
      <c r="A6568">
        <v>1472858</v>
      </c>
      <c r="B6568">
        <v>4</v>
      </c>
    </row>
    <row r="6569" spans="1:2">
      <c r="A6569">
        <v>1495769</v>
      </c>
      <c r="B6569">
        <v>4</v>
      </c>
    </row>
    <row r="6570" spans="1:2">
      <c r="A6570">
        <v>1499041</v>
      </c>
      <c r="B6570">
        <v>4</v>
      </c>
    </row>
    <row r="6571" spans="1:2">
      <c r="A6571">
        <v>1500322</v>
      </c>
      <c r="B6571">
        <v>4</v>
      </c>
    </row>
    <row r="6572" spans="1:2">
      <c r="A6572">
        <v>1478826</v>
      </c>
      <c r="B6572">
        <v>4</v>
      </c>
    </row>
    <row r="6573" spans="1:2">
      <c r="A6573">
        <v>1504922</v>
      </c>
      <c r="B6573">
        <v>4</v>
      </c>
    </row>
    <row r="6574" spans="1:2">
      <c r="A6574">
        <v>1479886</v>
      </c>
      <c r="B6574">
        <v>4</v>
      </c>
    </row>
    <row r="6575" spans="1:2">
      <c r="A6575">
        <v>1475350</v>
      </c>
      <c r="B6575">
        <v>4</v>
      </c>
    </row>
    <row r="6576" spans="1:2">
      <c r="A6576">
        <v>1476035</v>
      </c>
      <c r="B6576">
        <v>4</v>
      </c>
    </row>
    <row r="6577" spans="1:2">
      <c r="A6577">
        <v>1509228</v>
      </c>
      <c r="B6577">
        <v>4</v>
      </c>
    </row>
    <row r="6578" spans="1:2">
      <c r="A6578">
        <v>1469691</v>
      </c>
      <c r="B6578">
        <v>4</v>
      </c>
    </row>
    <row r="6579" spans="1:2">
      <c r="A6579">
        <v>1510914</v>
      </c>
      <c r="B6579">
        <v>4</v>
      </c>
    </row>
    <row r="6580" spans="1:2">
      <c r="A6580">
        <v>1476884</v>
      </c>
      <c r="B6580">
        <v>4</v>
      </c>
    </row>
    <row r="6581" spans="1:2">
      <c r="A6581">
        <v>1471790</v>
      </c>
      <c r="B6581">
        <v>4</v>
      </c>
    </row>
    <row r="6582" spans="1:2">
      <c r="A6582">
        <v>1482638</v>
      </c>
      <c r="B6582">
        <v>4</v>
      </c>
    </row>
    <row r="6583" spans="1:2">
      <c r="A6583">
        <v>1504085</v>
      </c>
      <c r="B6583">
        <v>4</v>
      </c>
    </row>
    <row r="6584" spans="1:2">
      <c r="A6584">
        <v>1499076</v>
      </c>
      <c r="B6584">
        <v>4</v>
      </c>
    </row>
    <row r="6585" spans="1:2">
      <c r="A6585">
        <v>1469261</v>
      </c>
      <c r="B6585">
        <v>4</v>
      </c>
    </row>
    <row r="6586" spans="1:2">
      <c r="A6586">
        <v>1479419</v>
      </c>
      <c r="B6586">
        <v>4</v>
      </c>
    </row>
    <row r="6587" spans="1:2">
      <c r="A6587">
        <v>1510555</v>
      </c>
      <c r="B6587">
        <v>4</v>
      </c>
    </row>
    <row r="6588" spans="1:2">
      <c r="A6588">
        <v>1488154</v>
      </c>
      <c r="B6588">
        <v>4</v>
      </c>
    </row>
    <row r="6589" spans="1:2">
      <c r="A6589">
        <v>1509801</v>
      </c>
      <c r="B6589">
        <v>4</v>
      </c>
    </row>
    <row r="6590" spans="1:2">
      <c r="A6590">
        <v>1508596</v>
      </c>
      <c r="B6590">
        <v>4</v>
      </c>
    </row>
    <row r="6591" spans="1:2">
      <c r="A6591">
        <v>1503400</v>
      </c>
      <c r="B6591">
        <v>4</v>
      </c>
    </row>
    <row r="6592" spans="1:2">
      <c r="A6592">
        <v>1490132</v>
      </c>
      <c r="B6592">
        <v>4</v>
      </c>
    </row>
    <row r="6593" spans="1:2">
      <c r="A6593">
        <v>1473175</v>
      </c>
      <c r="B6593">
        <v>4</v>
      </c>
    </row>
    <row r="6594" spans="1:2">
      <c r="A6594">
        <v>1481511</v>
      </c>
      <c r="B6594">
        <v>4</v>
      </c>
    </row>
    <row r="6595" spans="1:2">
      <c r="A6595">
        <v>1491373</v>
      </c>
      <c r="B6595">
        <v>4</v>
      </c>
    </row>
    <row r="6596" spans="1:2">
      <c r="A6596">
        <v>1489928</v>
      </c>
      <c r="B6596">
        <v>4</v>
      </c>
    </row>
    <row r="6597" spans="1:2">
      <c r="A6597">
        <v>1479764</v>
      </c>
      <c r="B6597">
        <v>4</v>
      </c>
    </row>
    <row r="6598" spans="1:2">
      <c r="A6598">
        <v>1469969</v>
      </c>
      <c r="B6598">
        <v>4</v>
      </c>
    </row>
    <row r="6599" spans="1:2">
      <c r="A6599">
        <v>1501333</v>
      </c>
      <c r="B6599">
        <v>4</v>
      </c>
    </row>
    <row r="6600" spans="1:2">
      <c r="A6600">
        <v>1506847</v>
      </c>
      <c r="B6600">
        <v>4</v>
      </c>
    </row>
    <row r="6601" spans="1:2">
      <c r="A6601">
        <v>1506082</v>
      </c>
      <c r="B6601">
        <v>4</v>
      </c>
    </row>
    <row r="6602" spans="1:2">
      <c r="A6602">
        <v>1483014</v>
      </c>
      <c r="B6602">
        <v>4</v>
      </c>
    </row>
    <row r="6603" spans="1:2">
      <c r="A6603">
        <v>1477179</v>
      </c>
      <c r="B6603">
        <v>4</v>
      </c>
    </row>
    <row r="6604" spans="1:2">
      <c r="A6604">
        <v>1497212</v>
      </c>
      <c r="B6604">
        <v>4</v>
      </c>
    </row>
    <row r="6605" spans="1:2">
      <c r="A6605">
        <v>1481468</v>
      </c>
      <c r="B6605">
        <v>4</v>
      </c>
    </row>
    <row r="6606" spans="1:2">
      <c r="A6606">
        <v>1487603</v>
      </c>
      <c r="B6606">
        <v>4</v>
      </c>
    </row>
    <row r="6607" spans="1:2">
      <c r="A6607">
        <v>1487486</v>
      </c>
      <c r="B6607">
        <v>4</v>
      </c>
    </row>
    <row r="6608" spans="1:2">
      <c r="A6608">
        <v>1483989</v>
      </c>
      <c r="B6608">
        <v>4</v>
      </c>
    </row>
    <row r="6609" spans="1:2">
      <c r="A6609">
        <v>1495247</v>
      </c>
      <c r="B6609">
        <v>4</v>
      </c>
    </row>
    <row r="6610" spans="1:2">
      <c r="A6610">
        <v>1484416</v>
      </c>
      <c r="B6610">
        <v>4</v>
      </c>
    </row>
    <row r="6611" spans="1:2">
      <c r="A6611">
        <v>1492871</v>
      </c>
      <c r="B6611">
        <v>4</v>
      </c>
    </row>
    <row r="6612" spans="1:2">
      <c r="A6612">
        <v>1491513</v>
      </c>
      <c r="B6612">
        <v>4</v>
      </c>
    </row>
    <row r="6613" spans="1:2">
      <c r="A6613">
        <v>1482453</v>
      </c>
      <c r="B6613">
        <v>4</v>
      </c>
    </row>
    <row r="6614" spans="1:2">
      <c r="A6614">
        <v>1510607</v>
      </c>
      <c r="B6614">
        <v>4</v>
      </c>
    </row>
    <row r="6615" spans="1:2">
      <c r="A6615">
        <v>1505330</v>
      </c>
      <c r="B6615">
        <v>4</v>
      </c>
    </row>
    <row r="6616" spans="1:2">
      <c r="A6616">
        <v>1508078</v>
      </c>
      <c r="B6616">
        <v>4</v>
      </c>
    </row>
    <row r="6617" spans="1:2">
      <c r="A6617">
        <v>1507581</v>
      </c>
      <c r="B6617">
        <v>4</v>
      </c>
    </row>
    <row r="6618" spans="1:2">
      <c r="A6618">
        <v>1505003</v>
      </c>
      <c r="B6618">
        <v>4</v>
      </c>
    </row>
    <row r="6619" spans="1:2">
      <c r="A6619">
        <v>1478646</v>
      </c>
      <c r="B6619">
        <v>4</v>
      </c>
    </row>
    <row r="6620" spans="1:2">
      <c r="A6620">
        <v>1499306</v>
      </c>
      <c r="B6620">
        <v>4</v>
      </c>
    </row>
    <row r="6621" spans="1:2">
      <c r="A6621">
        <v>1470564</v>
      </c>
      <c r="B6621">
        <v>4</v>
      </c>
    </row>
    <row r="6622" spans="1:2">
      <c r="A6622">
        <v>1507543</v>
      </c>
      <c r="B6622">
        <v>4</v>
      </c>
    </row>
    <row r="6623" spans="1:2">
      <c r="A6623">
        <v>1505351</v>
      </c>
      <c r="B6623">
        <v>4</v>
      </c>
    </row>
    <row r="6624" spans="1:2">
      <c r="A6624">
        <v>1501722</v>
      </c>
      <c r="B6624">
        <v>4</v>
      </c>
    </row>
    <row r="6625" spans="1:2">
      <c r="A6625">
        <v>1469670</v>
      </c>
      <c r="B6625">
        <v>4</v>
      </c>
    </row>
    <row r="6626" spans="1:2">
      <c r="A6626">
        <v>1479470</v>
      </c>
      <c r="B6626">
        <v>4</v>
      </c>
    </row>
    <row r="6627" spans="1:2">
      <c r="A6627">
        <v>1509598</v>
      </c>
      <c r="B6627">
        <v>4</v>
      </c>
    </row>
    <row r="6628" spans="1:2">
      <c r="A6628">
        <v>1472624</v>
      </c>
      <c r="B6628">
        <v>4</v>
      </c>
    </row>
    <row r="6629" spans="1:2">
      <c r="A6629">
        <v>1488432</v>
      </c>
      <c r="B6629">
        <v>4</v>
      </c>
    </row>
    <row r="6630" spans="1:2">
      <c r="A6630">
        <v>1484063</v>
      </c>
      <c r="B6630">
        <v>4</v>
      </c>
    </row>
    <row r="6631" spans="1:2">
      <c r="A6631">
        <v>1474528</v>
      </c>
      <c r="B6631">
        <v>4</v>
      </c>
    </row>
    <row r="6632" spans="1:2">
      <c r="A6632">
        <v>1509968</v>
      </c>
      <c r="B6632">
        <v>4</v>
      </c>
    </row>
    <row r="6633" spans="1:2">
      <c r="A6633">
        <v>1469126</v>
      </c>
      <c r="B6633">
        <v>4</v>
      </c>
    </row>
    <row r="6634" spans="1:2">
      <c r="A6634">
        <v>1508578</v>
      </c>
      <c r="B6634">
        <v>4</v>
      </c>
    </row>
    <row r="6635" spans="1:2">
      <c r="A6635">
        <v>1473915</v>
      </c>
      <c r="B6635">
        <v>4</v>
      </c>
    </row>
    <row r="6636" spans="1:2">
      <c r="A6636">
        <v>1482885</v>
      </c>
      <c r="B6636">
        <v>4</v>
      </c>
    </row>
    <row r="6637" spans="1:2">
      <c r="A6637">
        <v>1487553</v>
      </c>
      <c r="B6637">
        <v>4</v>
      </c>
    </row>
    <row r="6638" spans="1:2">
      <c r="A6638">
        <v>1481725</v>
      </c>
      <c r="B6638">
        <v>4</v>
      </c>
    </row>
    <row r="6639" spans="1:2">
      <c r="A6639">
        <v>1469227</v>
      </c>
      <c r="B6639">
        <v>4</v>
      </c>
    </row>
    <row r="6640" spans="1:2">
      <c r="A6640">
        <v>1501379</v>
      </c>
      <c r="B6640">
        <v>4</v>
      </c>
    </row>
    <row r="6641" spans="1:2">
      <c r="A6641">
        <v>1491153</v>
      </c>
      <c r="B6641">
        <v>4</v>
      </c>
    </row>
    <row r="6642" spans="1:2">
      <c r="A6642">
        <v>1480349</v>
      </c>
      <c r="B6642">
        <v>4</v>
      </c>
    </row>
    <row r="6643" spans="1:2">
      <c r="A6643">
        <v>1471986</v>
      </c>
      <c r="B6643">
        <v>4</v>
      </c>
    </row>
    <row r="6644" spans="1:2">
      <c r="A6644">
        <v>1474479</v>
      </c>
      <c r="B6644">
        <v>4</v>
      </c>
    </row>
    <row r="6645" spans="1:2">
      <c r="A6645">
        <v>1495670</v>
      </c>
      <c r="B6645">
        <v>4</v>
      </c>
    </row>
    <row r="6646" spans="1:2">
      <c r="A6646">
        <v>1511540</v>
      </c>
      <c r="B6646">
        <v>4</v>
      </c>
    </row>
    <row r="6647" spans="1:2">
      <c r="A6647">
        <v>1478184</v>
      </c>
      <c r="B6647">
        <v>4</v>
      </c>
    </row>
    <row r="6648" spans="1:2">
      <c r="A6648">
        <v>1472422</v>
      </c>
      <c r="B6648">
        <v>4</v>
      </c>
    </row>
    <row r="6649" spans="1:2">
      <c r="A6649">
        <v>1471668</v>
      </c>
      <c r="B6649">
        <v>4</v>
      </c>
    </row>
    <row r="6650" spans="1:2">
      <c r="A6650">
        <v>1491355</v>
      </c>
      <c r="B6650">
        <v>4</v>
      </c>
    </row>
    <row r="6651" spans="1:2">
      <c r="A6651">
        <v>1498442</v>
      </c>
      <c r="B6651">
        <v>4</v>
      </c>
    </row>
    <row r="6652" spans="1:2">
      <c r="A6652">
        <v>1485816</v>
      </c>
      <c r="B6652">
        <v>4</v>
      </c>
    </row>
    <row r="6653" spans="1:2">
      <c r="A6653">
        <v>1480582</v>
      </c>
      <c r="B6653">
        <v>4</v>
      </c>
    </row>
    <row r="6654" spans="1:2">
      <c r="A6654">
        <v>1480234</v>
      </c>
      <c r="B6654">
        <v>4</v>
      </c>
    </row>
    <row r="6655" spans="1:2">
      <c r="A6655">
        <v>1493821</v>
      </c>
      <c r="B6655">
        <v>4</v>
      </c>
    </row>
    <row r="6656" spans="1:2">
      <c r="A6656">
        <v>1498506</v>
      </c>
      <c r="B6656">
        <v>4</v>
      </c>
    </row>
    <row r="6657" spans="1:2">
      <c r="A6657">
        <v>1470387</v>
      </c>
      <c r="B6657">
        <v>4</v>
      </c>
    </row>
    <row r="6658" spans="1:2">
      <c r="A6658">
        <v>1486302</v>
      </c>
      <c r="B6658">
        <v>4</v>
      </c>
    </row>
    <row r="6659" spans="1:2">
      <c r="A6659">
        <v>1480157</v>
      </c>
      <c r="B6659">
        <v>4</v>
      </c>
    </row>
    <row r="6660" spans="1:2">
      <c r="A6660">
        <v>1480905</v>
      </c>
      <c r="B6660">
        <v>4</v>
      </c>
    </row>
    <row r="6661" spans="1:2">
      <c r="A6661">
        <v>1473044</v>
      </c>
      <c r="B6661">
        <v>4</v>
      </c>
    </row>
    <row r="6662" spans="1:2">
      <c r="A6662">
        <v>1510441</v>
      </c>
      <c r="B6662">
        <v>4</v>
      </c>
    </row>
    <row r="6663" spans="1:2">
      <c r="A6663">
        <v>1474972</v>
      </c>
      <c r="B6663">
        <v>4</v>
      </c>
    </row>
    <row r="6664" spans="1:2">
      <c r="A6664">
        <v>1474290</v>
      </c>
      <c r="B6664">
        <v>4</v>
      </c>
    </row>
    <row r="6665" spans="1:2">
      <c r="A6665">
        <v>1507978</v>
      </c>
      <c r="B6665">
        <v>4</v>
      </c>
    </row>
    <row r="6666" spans="1:2">
      <c r="A6666">
        <v>1502911</v>
      </c>
      <c r="B6666">
        <v>4</v>
      </c>
    </row>
    <row r="6667" spans="1:2">
      <c r="A6667">
        <v>1486087</v>
      </c>
      <c r="B6667">
        <v>4</v>
      </c>
    </row>
    <row r="6668" spans="1:2">
      <c r="A6668">
        <v>1470936</v>
      </c>
      <c r="B6668">
        <v>4</v>
      </c>
    </row>
    <row r="6669" spans="1:2">
      <c r="A6669">
        <v>1506995</v>
      </c>
      <c r="B6669">
        <v>4</v>
      </c>
    </row>
    <row r="6670" spans="1:2">
      <c r="A6670">
        <v>1484589</v>
      </c>
      <c r="B6670">
        <v>4</v>
      </c>
    </row>
    <row r="6671" spans="1:2">
      <c r="A6671">
        <v>1480096</v>
      </c>
      <c r="B6671">
        <v>4</v>
      </c>
    </row>
    <row r="6672" spans="1:2">
      <c r="A6672">
        <v>1491045</v>
      </c>
      <c r="B6672">
        <v>4</v>
      </c>
    </row>
    <row r="6673" spans="1:2">
      <c r="A6673">
        <v>1512315</v>
      </c>
      <c r="B6673">
        <v>4</v>
      </c>
    </row>
    <row r="6674" spans="1:2">
      <c r="A6674">
        <v>1473637</v>
      </c>
      <c r="B6674">
        <v>4</v>
      </c>
    </row>
    <row r="6675" spans="1:2">
      <c r="A6675">
        <v>1487891</v>
      </c>
      <c r="B6675">
        <v>4</v>
      </c>
    </row>
    <row r="6676" spans="1:2">
      <c r="A6676">
        <v>1490713</v>
      </c>
      <c r="B6676">
        <v>4</v>
      </c>
    </row>
    <row r="6677" spans="1:2">
      <c r="A6677">
        <v>1473830</v>
      </c>
      <c r="B6677">
        <v>4</v>
      </c>
    </row>
    <row r="6678" spans="1:2">
      <c r="A6678">
        <v>1472658</v>
      </c>
      <c r="B6678">
        <v>4</v>
      </c>
    </row>
    <row r="6679" spans="1:2">
      <c r="A6679">
        <v>1505755</v>
      </c>
      <c r="B6679">
        <v>4</v>
      </c>
    </row>
    <row r="6680" spans="1:2">
      <c r="A6680">
        <v>1502339</v>
      </c>
      <c r="B6680">
        <v>4</v>
      </c>
    </row>
    <row r="6681" spans="1:2">
      <c r="A6681">
        <v>1477754</v>
      </c>
      <c r="B6681">
        <v>4</v>
      </c>
    </row>
    <row r="6682" spans="1:2">
      <c r="A6682">
        <v>1480615</v>
      </c>
      <c r="B6682">
        <v>4</v>
      </c>
    </row>
    <row r="6683" spans="1:2">
      <c r="A6683">
        <v>1482625</v>
      </c>
      <c r="B6683">
        <v>4</v>
      </c>
    </row>
    <row r="6684" spans="1:2">
      <c r="A6684">
        <v>1473727</v>
      </c>
      <c r="B6684">
        <v>4</v>
      </c>
    </row>
    <row r="6685" spans="1:2">
      <c r="A6685">
        <v>1485353</v>
      </c>
      <c r="B6685">
        <v>4</v>
      </c>
    </row>
    <row r="6686" spans="1:2">
      <c r="A6686">
        <v>1474412</v>
      </c>
      <c r="B6686">
        <v>4</v>
      </c>
    </row>
    <row r="6687" spans="1:2">
      <c r="A6687">
        <v>1472052</v>
      </c>
      <c r="B6687">
        <v>4</v>
      </c>
    </row>
    <row r="6688" spans="1:2">
      <c r="A6688">
        <v>1490978</v>
      </c>
      <c r="B6688">
        <v>4</v>
      </c>
    </row>
    <row r="6689" spans="1:2">
      <c r="A6689">
        <v>1489252</v>
      </c>
      <c r="B6689">
        <v>4</v>
      </c>
    </row>
    <row r="6690" spans="1:2">
      <c r="A6690">
        <v>1485747</v>
      </c>
      <c r="B6690">
        <v>4</v>
      </c>
    </row>
    <row r="6691" spans="1:2">
      <c r="A6691">
        <v>1480002</v>
      </c>
      <c r="B6691">
        <v>4</v>
      </c>
    </row>
    <row r="6692" spans="1:2">
      <c r="A6692">
        <v>1490208</v>
      </c>
      <c r="B6692">
        <v>4</v>
      </c>
    </row>
    <row r="6693" spans="1:2">
      <c r="A6693">
        <v>1476249</v>
      </c>
      <c r="B6693">
        <v>4</v>
      </c>
    </row>
    <row r="6694" spans="1:2">
      <c r="A6694">
        <v>1510392</v>
      </c>
      <c r="B6694">
        <v>4</v>
      </c>
    </row>
    <row r="6695" spans="1:2">
      <c r="A6695">
        <v>1479522</v>
      </c>
      <c r="B6695">
        <v>4</v>
      </c>
    </row>
    <row r="6696" spans="1:2">
      <c r="A6696">
        <v>1490117</v>
      </c>
      <c r="B6696">
        <v>4</v>
      </c>
    </row>
    <row r="6697" spans="1:2">
      <c r="A6697">
        <v>1508732</v>
      </c>
      <c r="B6697">
        <v>4</v>
      </c>
    </row>
    <row r="6698" spans="1:2">
      <c r="A6698">
        <v>1497687</v>
      </c>
      <c r="B6698">
        <v>4</v>
      </c>
    </row>
    <row r="6699" spans="1:2">
      <c r="A6699">
        <v>1477795</v>
      </c>
      <c r="B6699">
        <v>4</v>
      </c>
    </row>
    <row r="6700" spans="1:2">
      <c r="A6700">
        <v>1475552</v>
      </c>
      <c r="B6700">
        <v>4</v>
      </c>
    </row>
    <row r="6701" spans="1:2">
      <c r="A6701">
        <v>1484673</v>
      </c>
      <c r="B6701">
        <v>4</v>
      </c>
    </row>
    <row r="6702" spans="1:2">
      <c r="A6702">
        <v>1482019</v>
      </c>
      <c r="B6702">
        <v>4</v>
      </c>
    </row>
    <row r="6703" spans="1:2">
      <c r="A6703">
        <v>1506178</v>
      </c>
      <c r="B6703">
        <v>4</v>
      </c>
    </row>
    <row r="6704" spans="1:2">
      <c r="A6704">
        <v>1509138</v>
      </c>
      <c r="B6704">
        <v>4</v>
      </c>
    </row>
    <row r="6705" spans="1:2">
      <c r="A6705">
        <v>1476231</v>
      </c>
      <c r="B6705">
        <v>4</v>
      </c>
    </row>
    <row r="6706" spans="1:2">
      <c r="A6706">
        <v>1474319</v>
      </c>
      <c r="B6706">
        <v>4</v>
      </c>
    </row>
    <row r="6707" spans="1:2">
      <c r="A6707">
        <v>1470164</v>
      </c>
      <c r="B6707">
        <v>4</v>
      </c>
    </row>
    <row r="6708" spans="1:2">
      <c r="A6708">
        <v>1479327</v>
      </c>
      <c r="B6708">
        <v>4</v>
      </c>
    </row>
    <row r="6709" spans="1:2">
      <c r="A6709">
        <v>1479076</v>
      </c>
      <c r="B6709">
        <v>4</v>
      </c>
    </row>
    <row r="6710" spans="1:2">
      <c r="A6710">
        <v>1480944</v>
      </c>
      <c r="B6710">
        <v>4</v>
      </c>
    </row>
    <row r="6711" spans="1:2">
      <c r="A6711">
        <v>1491087</v>
      </c>
      <c r="B6711">
        <v>4</v>
      </c>
    </row>
    <row r="6712" spans="1:2">
      <c r="A6712">
        <v>1479398</v>
      </c>
      <c r="B6712">
        <v>4</v>
      </c>
    </row>
    <row r="6713" spans="1:2">
      <c r="A6713">
        <v>1507929</v>
      </c>
      <c r="B6713">
        <v>4</v>
      </c>
    </row>
    <row r="6714" spans="1:2">
      <c r="A6714">
        <v>1502652</v>
      </c>
      <c r="B6714">
        <v>4</v>
      </c>
    </row>
    <row r="6715" spans="1:2">
      <c r="A6715">
        <v>1489345</v>
      </c>
      <c r="B6715">
        <v>4</v>
      </c>
    </row>
    <row r="6716" spans="1:2">
      <c r="A6716">
        <v>1499831</v>
      </c>
      <c r="B6716">
        <v>4</v>
      </c>
    </row>
    <row r="6717" spans="1:2">
      <c r="A6717">
        <v>1501196</v>
      </c>
      <c r="B6717">
        <v>4</v>
      </c>
    </row>
    <row r="6718" spans="1:2">
      <c r="A6718">
        <v>1507926</v>
      </c>
      <c r="B6718">
        <v>4</v>
      </c>
    </row>
    <row r="6719" spans="1:2">
      <c r="A6719">
        <v>1492460</v>
      </c>
      <c r="B6719">
        <v>4</v>
      </c>
    </row>
    <row r="6720" spans="1:2">
      <c r="A6720">
        <v>1476816</v>
      </c>
      <c r="B6720">
        <v>4</v>
      </c>
    </row>
    <row r="6721" spans="1:2">
      <c r="A6721">
        <v>1511538</v>
      </c>
      <c r="B6721">
        <v>4</v>
      </c>
    </row>
    <row r="6722" spans="1:2">
      <c r="A6722">
        <v>1495999</v>
      </c>
      <c r="B6722">
        <v>4</v>
      </c>
    </row>
    <row r="6723" spans="1:2">
      <c r="A6723">
        <v>1508553</v>
      </c>
      <c r="B6723">
        <v>4</v>
      </c>
    </row>
    <row r="6724" spans="1:2">
      <c r="A6724">
        <v>1504949</v>
      </c>
      <c r="B6724">
        <v>4</v>
      </c>
    </row>
    <row r="6725" spans="1:2">
      <c r="A6725">
        <v>1507223</v>
      </c>
      <c r="B6725">
        <v>4</v>
      </c>
    </row>
    <row r="6726" spans="1:2">
      <c r="A6726">
        <v>1495500</v>
      </c>
      <c r="B6726">
        <v>4</v>
      </c>
    </row>
    <row r="6727" spans="1:2">
      <c r="A6727">
        <v>1506073</v>
      </c>
      <c r="B6727">
        <v>4</v>
      </c>
    </row>
    <row r="6728" spans="1:2">
      <c r="A6728">
        <v>1506787</v>
      </c>
      <c r="B6728">
        <v>4</v>
      </c>
    </row>
    <row r="6729" spans="1:2">
      <c r="A6729">
        <v>1496965</v>
      </c>
      <c r="B6729">
        <v>4</v>
      </c>
    </row>
    <row r="6730" spans="1:2">
      <c r="A6730">
        <v>1494769</v>
      </c>
      <c r="B6730">
        <v>4</v>
      </c>
    </row>
    <row r="6731" spans="1:2">
      <c r="A6731">
        <v>1501643</v>
      </c>
      <c r="B6731">
        <v>4</v>
      </c>
    </row>
    <row r="6732" spans="1:2">
      <c r="A6732">
        <v>1499802</v>
      </c>
      <c r="B6732">
        <v>4</v>
      </c>
    </row>
    <row r="6733" spans="1:2">
      <c r="A6733">
        <v>1486162</v>
      </c>
      <c r="B6733">
        <v>4</v>
      </c>
    </row>
    <row r="6734" spans="1:2">
      <c r="A6734">
        <v>1503513</v>
      </c>
      <c r="B6734">
        <v>4</v>
      </c>
    </row>
    <row r="6735" spans="1:2">
      <c r="A6735">
        <v>1503707</v>
      </c>
      <c r="B6735">
        <v>4</v>
      </c>
    </row>
    <row r="6736" spans="1:2">
      <c r="A6736">
        <v>1469676</v>
      </c>
      <c r="B6736">
        <v>4</v>
      </c>
    </row>
    <row r="6737" spans="1:2">
      <c r="A6737">
        <v>1469311</v>
      </c>
      <c r="B6737">
        <v>4</v>
      </c>
    </row>
    <row r="6738" spans="1:2">
      <c r="A6738">
        <v>1471590</v>
      </c>
      <c r="B6738">
        <v>4</v>
      </c>
    </row>
    <row r="6739" spans="1:2">
      <c r="A6739">
        <v>1492265</v>
      </c>
      <c r="B6739">
        <v>4</v>
      </c>
    </row>
    <row r="6740" spans="1:2">
      <c r="A6740">
        <v>1469662</v>
      </c>
      <c r="B6740">
        <v>4</v>
      </c>
    </row>
    <row r="6741" spans="1:2">
      <c r="A6741">
        <v>1499460</v>
      </c>
      <c r="B6741">
        <v>4</v>
      </c>
    </row>
    <row r="6742" spans="1:2">
      <c r="A6742">
        <v>1493055</v>
      </c>
      <c r="B6742">
        <v>4</v>
      </c>
    </row>
    <row r="6743" spans="1:2">
      <c r="A6743">
        <v>1501999</v>
      </c>
      <c r="B6743">
        <v>4</v>
      </c>
    </row>
    <row r="6744" spans="1:2">
      <c r="A6744">
        <v>1485021</v>
      </c>
      <c r="B6744">
        <v>4</v>
      </c>
    </row>
    <row r="6745" spans="1:2">
      <c r="A6745">
        <v>1502933</v>
      </c>
      <c r="B6745">
        <v>4</v>
      </c>
    </row>
    <row r="6746" spans="1:2">
      <c r="A6746">
        <v>1499143</v>
      </c>
      <c r="B6746">
        <v>4</v>
      </c>
    </row>
    <row r="6747" spans="1:2">
      <c r="A6747">
        <v>1485114</v>
      </c>
      <c r="B6747">
        <v>4</v>
      </c>
    </row>
    <row r="6748" spans="1:2">
      <c r="A6748">
        <v>1476339</v>
      </c>
      <c r="B6748">
        <v>4</v>
      </c>
    </row>
    <row r="6749" spans="1:2">
      <c r="A6749">
        <v>1484452</v>
      </c>
      <c r="B6749">
        <v>4</v>
      </c>
    </row>
    <row r="6750" spans="1:2">
      <c r="A6750">
        <v>1500139</v>
      </c>
      <c r="B6750">
        <v>4</v>
      </c>
    </row>
    <row r="6751" spans="1:2">
      <c r="A6751">
        <v>1504825</v>
      </c>
      <c r="B6751">
        <v>4</v>
      </c>
    </row>
    <row r="6752" spans="1:2">
      <c r="A6752">
        <v>1511431</v>
      </c>
      <c r="B6752">
        <v>4</v>
      </c>
    </row>
    <row r="6753" spans="1:2">
      <c r="A6753">
        <v>1471366</v>
      </c>
      <c r="B6753">
        <v>4</v>
      </c>
    </row>
    <row r="6754" spans="1:2">
      <c r="A6754">
        <v>1486187</v>
      </c>
      <c r="B6754">
        <v>4</v>
      </c>
    </row>
    <row r="6755" spans="1:2">
      <c r="A6755">
        <v>1499027</v>
      </c>
      <c r="B6755">
        <v>4</v>
      </c>
    </row>
    <row r="6756" spans="1:2">
      <c r="A6756">
        <v>1507656</v>
      </c>
      <c r="B6756">
        <v>4</v>
      </c>
    </row>
    <row r="6757" spans="1:2">
      <c r="A6757">
        <v>1510581</v>
      </c>
      <c r="B6757">
        <v>4</v>
      </c>
    </row>
    <row r="6758" spans="1:2">
      <c r="A6758">
        <v>1476103</v>
      </c>
      <c r="B6758">
        <v>4</v>
      </c>
    </row>
    <row r="6759" spans="1:2">
      <c r="A6759">
        <v>1478300</v>
      </c>
      <c r="B6759">
        <v>4</v>
      </c>
    </row>
    <row r="6760" spans="1:2">
      <c r="A6760">
        <v>1499914</v>
      </c>
      <c r="B6760">
        <v>4</v>
      </c>
    </row>
    <row r="6761" spans="1:2">
      <c r="A6761">
        <v>1503075</v>
      </c>
      <c r="B6761">
        <v>4</v>
      </c>
    </row>
    <row r="6762" spans="1:2">
      <c r="A6762">
        <v>1479944</v>
      </c>
      <c r="B6762">
        <v>4</v>
      </c>
    </row>
    <row r="6763" spans="1:2">
      <c r="A6763">
        <v>1501123</v>
      </c>
      <c r="B6763">
        <v>4</v>
      </c>
    </row>
    <row r="6764" spans="1:2">
      <c r="A6764">
        <v>1485190</v>
      </c>
      <c r="B6764">
        <v>4</v>
      </c>
    </row>
    <row r="6765" spans="1:2">
      <c r="A6765">
        <v>1503346</v>
      </c>
      <c r="B6765">
        <v>4</v>
      </c>
    </row>
    <row r="6766" spans="1:2">
      <c r="A6766">
        <v>1487264</v>
      </c>
      <c r="B6766">
        <v>4</v>
      </c>
    </row>
    <row r="6767" spans="1:2">
      <c r="A6767">
        <v>1493029</v>
      </c>
      <c r="B6767">
        <v>4</v>
      </c>
    </row>
    <row r="6768" spans="1:2">
      <c r="A6768">
        <v>1483080</v>
      </c>
      <c r="B6768">
        <v>4</v>
      </c>
    </row>
    <row r="6769" spans="1:2">
      <c r="A6769">
        <v>1503816</v>
      </c>
      <c r="B6769">
        <v>4</v>
      </c>
    </row>
    <row r="6770" spans="1:2">
      <c r="A6770">
        <v>1502101</v>
      </c>
      <c r="B6770">
        <v>4</v>
      </c>
    </row>
    <row r="6771" spans="1:2">
      <c r="A6771">
        <v>1498642</v>
      </c>
      <c r="B6771">
        <v>4</v>
      </c>
    </row>
    <row r="6772" spans="1:2">
      <c r="A6772">
        <v>1481137</v>
      </c>
      <c r="B6772">
        <v>4</v>
      </c>
    </row>
    <row r="6773" spans="1:2">
      <c r="A6773">
        <v>1485549</v>
      </c>
      <c r="B6773">
        <v>4</v>
      </c>
    </row>
    <row r="6774" spans="1:2">
      <c r="A6774">
        <v>1494903</v>
      </c>
      <c r="B6774">
        <v>4</v>
      </c>
    </row>
    <row r="6775" spans="1:2">
      <c r="A6775">
        <v>1479453</v>
      </c>
      <c r="B6775">
        <v>4</v>
      </c>
    </row>
    <row r="6776" spans="1:2">
      <c r="A6776">
        <v>1483856</v>
      </c>
      <c r="B6776">
        <v>4</v>
      </c>
    </row>
    <row r="6777" spans="1:2">
      <c r="A6777">
        <v>1478033</v>
      </c>
      <c r="B6777">
        <v>4</v>
      </c>
    </row>
    <row r="6778" spans="1:2">
      <c r="A6778">
        <v>1474963</v>
      </c>
      <c r="B6778">
        <v>4</v>
      </c>
    </row>
    <row r="6779" spans="1:2">
      <c r="A6779">
        <v>1496802</v>
      </c>
      <c r="B6779">
        <v>4</v>
      </c>
    </row>
    <row r="6780" spans="1:2">
      <c r="A6780">
        <v>1502136</v>
      </c>
      <c r="B6780">
        <v>4</v>
      </c>
    </row>
    <row r="6781" spans="1:2">
      <c r="A6781">
        <v>1480617</v>
      </c>
      <c r="B6781">
        <v>4</v>
      </c>
    </row>
    <row r="6782" spans="1:2">
      <c r="A6782">
        <v>1486959</v>
      </c>
      <c r="B6782">
        <v>4</v>
      </c>
    </row>
    <row r="6783" spans="1:2">
      <c r="A6783">
        <v>1500585</v>
      </c>
      <c r="B6783">
        <v>4</v>
      </c>
    </row>
    <row r="6784" spans="1:2">
      <c r="A6784">
        <v>1480782</v>
      </c>
      <c r="B6784">
        <v>4</v>
      </c>
    </row>
    <row r="6785" spans="1:2">
      <c r="A6785">
        <v>1494855</v>
      </c>
      <c r="B6785">
        <v>4</v>
      </c>
    </row>
    <row r="6786" spans="1:2">
      <c r="A6786">
        <v>1483225</v>
      </c>
      <c r="B6786">
        <v>4</v>
      </c>
    </row>
    <row r="6787" spans="1:2">
      <c r="A6787">
        <v>1476248</v>
      </c>
      <c r="B6787">
        <v>4</v>
      </c>
    </row>
    <row r="6788" spans="1:2">
      <c r="A6788">
        <v>1482877</v>
      </c>
      <c r="B6788">
        <v>4</v>
      </c>
    </row>
    <row r="6789" spans="1:2">
      <c r="A6789">
        <v>1492513</v>
      </c>
      <c r="B6789">
        <v>4</v>
      </c>
    </row>
    <row r="6790" spans="1:2">
      <c r="A6790">
        <v>1474332</v>
      </c>
      <c r="B6790">
        <v>4</v>
      </c>
    </row>
    <row r="6791" spans="1:2">
      <c r="A6791">
        <v>1505481</v>
      </c>
      <c r="B6791">
        <v>4</v>
      </c>
    </row>
    <row r="6792" spans="1:2">
      <c r="A6792">
        <v>1498897</v>
      </c>
      <c r="B6792">
        <v>4</v>
      </c>
    </row>
    <row r="6793" spans="1:2">
      <c r="A6793">
        <v>1507504</v>
      </c>
      <c r="B6793">
        <v>4</v>
      </c>
    </row>
    <row r="6794" spans="1:2">
      <c r="A6794">
        <v>1506977</v>
      </c>
      <c r="B6794">
        <v>4</v>
      </c>
    </row>
    <row r="6795" spans="1:2">
      <c r="A6795">
        <v>1479741</v>
      </c>
      <c r="B6795">
        <v>4</v>
      </c>
    </row>
    <row r="6796" spans="1:2">
      <c r="A6796">
        <v>1473824</v>
      </c>
      <c r="B6796">
        <v>4</v>
      </c>
    </row>
    <row r="6797" spans="1:2">
      <c r="A6797">
        <v>1489637</v>
      </c>
      <c r="B6797">
        <v>4</v>
      </c>
    </row>
    <row r="6798" spans="1:2">
      <c r="A6798">
        <v>1473414</v>
      </c>
      <c r="B6798">
        <v>4</v>
      </c>
    </row>
    <row r="6799" spans="1:2">
      <c r="A6799">
        <v>1496249</v>
      </c>
      <c r="B6799">
        <v>4</v>
      </c>
    </row>
    <row r="6800" spans="1:2">
      <c r="A6800">
        <v>1485534</v>
      </c>
      <c r="B6800">
        <v>4</v>
      </c>
    </row>
    <row r="6801" spans="1:2">
      <c r="A6801">
        <v>1506112</v>
      </c>
      <c r="B6801">
        <v>4</v>
      </c>
    </row>
    <row r="6802" spans="1:2">
      <c r="A6802">
        <v>1510439</v>
      </c>
      <c r="B6802">
        <v>4</v>
      </c>
    </row>
    <row r="6803" spans="1:2">
      <c r="A6803">
        <v>1470325</v>
      </c>
      <c r="B6803">
        <v>4</v>
      </c>
    </row>
    <row r="6804" spans="1:2">
      <c r="A6804">
        <v>1495819</v>
      </c>
      <c r="B6804">
        <v>4</v>
      </c>
    </row>
    <row r="6805" spans="1:2">
      <c r="A6805">
        <v>1506036</v>
      </c>
      <c r="B6805">
        <v>4</v>
      </c>
    </row>
    <row r="6806" spans="1:2">
      <c r="A6806">
        <v>1477056</v>
      </c>
      <c r="B6806">
        <v>4</v>
      </c>
    </row>
    <row r="6807" spans="1:2">
      <c r="A6807">
        <v>1490085</v>
      </c>
      <c r="B6807">
        <v>4</v>
      </c>
    </row>
    <row r="6808" spans="1:2">
      <c r="A6808">
        <v>1497787</v>
      </c>
      <c r="B6808">
        <v>4</v>
      </c>
    </row>
    <row r="6809" spans="1:2">
      <c r="A6809">
        <v>1489563</v>
      </c>
      <c r="B6809">
        <v>4</v>
      </c>
    </row>
    <row r="6810" spans="1:2">
      <c r="A6810">
        <v>1472265</v>
      </c>
      <c r="B6810">
        <v>4</v>
      </c>
    </row>
    <row r="6811" spans="1:2">
      <c r="A6811">
        <v>1511000</v>
      </c>
      <c r="B6811">
        <v>4</v>
      </c>
    </row>
    <row r="6812" spans="1:2">
      <c r="A6812">
        <v>1506928</v>
      </c>
      <c r="B6812">
        <v>4</v>
      </c>
    </row>
    <row r="6813" spans="1:2">
      <c r="A6813">
        <v>1474829</v>
      </c>
      <c r="B6813">
        <v>4</v>
      </c>
    </row>
    <row r="6814" spans="1:2">
      <c r="A6814">
        <v>1505317</v>
      </c>
      <c r="B6814">
        <v>4</v>
      </c>
    </row>
    <row r="6815" spans="1:2">
      <c r="A6815">
        <v>1472827</v>
      </c>
      <c r="B6815">
        <v>4</v>
      </c>
    </row>
    <row r="6816" spans="1:2">
      <c r="A6816">
        <v>1481078</v>
      </c>
      <c r="B6816">
        <v>4</v>
      </c>
    </row>
    <row r="6817" spans="1:2">
      <c r="A6817">
        <v>1480735</v>
      </c>
      <c r="B6817">
        <v>4</v>
      </c>
    </row>
    <row r="6818" spans="1:2">
      <c r="A6818">
        <v>1471311</v>
      </c>
      <c r="B6818">
        <v>4</v>
      </c>
    </row>
    <row r="6819" spans="1:2">
      <c r="A6819">
        <v>1509576</v>
      </c>
      <c r="B6819">
        <v>4</v>
      </c>
    </row>
    <row r="6820" spans="1:2">
      <c r="A6820">
        <v>1503298</v>
      </c>
      <c r="B6820">
        <v>4</v>
      </c>
    </row>
    <row r="6821" spans="1:2">
      <c r="A6821">
        <v>1477847</v>
      </c>
      <c r="B6821">
        <v>4</v>
      </c>
    </row>
    <row r="6822" spans="1:2">
      <c r="A6822">
        <v>1478271</v>
      </c>
      <c r="B6822">
        <v>4</v>
      </c>
    </row>
    <row r="6823" spans="1:2">
      <c r="A6823">
        <v>1496395</v>
      </c>
      <c r="B6823">
        <v>4</v>
      </c>
    </row>
    <row r="6824" spans="1:2">
      <c r="A6824">
        <v>1510871</v>
      </c>
      <c r="B6824">
        <v>4</v>
      </c>
    </row>
    <row r="6825" spans="1:2">
      <c r="A6825">
        <v>1484010</v>
      </c>
      <c r="B6825">
        <v>4</v>
      </c>
    </row>
    <row r="6826" spans="1:2">
      <c r="A6826">
        <v>1475596</v>
      </c>
      <c r="B6826">
        <v>4</v>
      </c>
    </row>
    <row r="6827" spans="1:2">
      <c r="A6827">
        <v>1481235</v>
      </c>
      <c r="B6827">
        <v>4</v>
      </c>
    </row>
    <row r="6828" spans="1:2">
      <c r="A6828">
        <v>1473478</v>
      </c>
      <c r="B6828">
        <v>4</v>
      </c>
    </row>
    <row r="6829" spans="1:2">
      <c r="A6829">
        <v>1507486</v>
      </c>
      <c r="B6829">
        <v>4</v>
      </c>
    </row>
    <row r="6830" spans="1:2">
      <c r="A6830">
        <v>1511426</v>
      </c>
      <c r="B6830">
        <v>4</v>
      </c>
    </row>
    <row r="6831" spans="1:2">
      <c r="A6831">
        <v>1488696</v>
      </c>
      <c r="B6831">
        <v>4</v>
      </c>
    </row>
    <row r="6832" spans="1:2">
      <c r="A6832">
        <v>1504375</v>
      </c>
      <c r="B6832">
        <v>4</v>
      </c>
    </row>
    <row r="6833" spans="1:2">
      <c r="A6833">
        <v>1490296</v>
      </c>
      <c r="B6833">
        <v>4</v>
      </c>
    </row>
    <row r="6834" spans="1:2">
      <c r="A6834">
        <v>1512178</v>
      </c>
      <c r="B6834">
        <v>4</v>
      </c>
    </row>
    <row r="6835" spans="1:2">
      <c r="A6835">
        <v>1479627</v>
      </c>
      <c r="B6835">
        <v>4</v>
      </c>
    </row>
    <row r="6836" spans="1:2">
      <c r="A6836">
        <v>1508465</v>
      </c>
      <c r="B6836">
        <v>4</v>
      </c>
    </row>
    <row r="6837" spans="1:2">
      <c r="A6837">
        <v>1502832</v>
      </c>
      <c r="B6837">
        <v>4</v>
      </c>
    </row>
    <row r="6838" spans="1:2">
      <c r="A6838">
        <v>1512063</v>
      </c>
      <c r="B6838">
        <v>4</v>
      </c>
    </row>
    <row r="6839" spans="1:2">
      <c r="A6839">
        <v>1507638</v>
      </c>
      <c r="B6839">
        <v>4</v>
      </c>
    </row>
    <row r="6840" spans="1:2">
      <c r="A6840">
        <v>1478405</v>
      </c>
      <c r="B6840">
        <v>4</v>
      </c>
    </row>
    <row r="6841" spans="1:2">
      <c r="A6841">
        <v>1505750</v>
      </c>
      <c r="B6841">
        <v>4</v>
      </c>
    </row>
    <row r="6842" spans="1:2">
      <c r="A6842">
        <v>1479191</v>
      </c>
      <c r="B6842">
        <v>4</v>
      </c>
    </row>
    <row r="6843" spans="1:2">
      <c r="A6843">
        <v>1479236</v>
      </c>
      <c r="B6843">
        <v>4</v>
      </c>
    </row>
    <row r="6844" spans="1:2">
      <c r="A6844">
        <v>1511324</v>
      </c>
      <c r="B6844">
        <v>4</v>
      </c>
    </row>
    <row r="6845" spans="1:2">
      <c r="A6845">
        <v>1507856</v>
      </c>
      <c r="B6845">
        <v>4</v>
      </c>
    </row>
    <row r="6846" spans="1:2">
      <c r="A6846">
        <v>1476167</v>
      </c>
      <c r="B6846">
        <v>4</v>
      </c>
    </row>
    <row r="6847" spans="1:2">
      <c r="A6847">
        <v>1512708</v>
      </c>
      <c r="B6847">
        <v>4</v>
      </c>
    </row>
    <row r="6848" spans="1:2">
      <c r="A6848">
        <v>1489845</v>
      </c>
      <c r="B6848">
        <v>4</v>
      </c>
    </row>
    <row r="6849" spans="1:2">
      <c r="A6849">
        <v>1478065</v>
      </c>
      <c r="B6849">
        <v>4</v>
      </c>
    </row>
    <row r="6850" spans="1:2">
      <c r="A6850">
        <v>1477191</v>
      </c>
      <c r="B6850">
        <v>4</v>
      </c>
    </row>
    <row r="6851" spans="1:2">
      <c r="A6851">
        <v>1501324</v>
      </c>
      <c r="B6851">
        <v>4</v>
      </c>
    </row>
    <row r="6852" spans="1:2">
      <c r="A6852">
        <v>1490676</v>
      </c>
      <c r="B6852">
        <v>4</v>
      </c>
    </row>
    <row r="6853" spans="1:2">
      <c r="A6853">
        <v>1496495</v>
      </c>
      <c r="B6853">
        <v>4</v>
      </c>
    </row>
    <row r="6854" spans="1:2">
      <c r="A6854">
        <v>1500891</v>
      </c>
      <c r="B6854">
        <v>4</v>
      </c>
    </row>
    <row r="6855" spans="1:2">
      <c r="A6855">
        <v>1488885</v>
      </c>
      <c r="B6855">
        <v>4</v>
      </c>
    </row>
    <row r="6856" spans="1:2">
      <c r="A6856">
        <v>1502861</v>
      </c>
      <c r="B6856">
        <v>4</v>
      </c>
    </row>
    <row r="6857" spans="1:2">
      <c r="A6857">
        <v>1497459</v>
      </c>
      <c r="B6857">
        <v>4</v>
      </c>
    </row>
    <row r="6858" spans="1:2">
      <c r="A6858">
        <v>1509582</v>
      </c>
      <c r="B6858">
        <v>4</v>
      </c>
    </row>
    <row r="6859" spans="1:2">
      <c r="A6859">
        <v>1497347</v>
      </c>
      <c r="B6859">
        <v>4</v>
      </c>
    </row>
    <row r="6860" spans="1:2">
      <c r="A6860">
        <v>1484578</v>
      </c>
      <c r="B6860">
        <v>4</v>
      </c>
    </row>
    <row r="6861" spans="1:2">
      <c r="A6861">
        <v>1504483</v>
      </c>
      <c r="B6861">
        <v>4</v>
      </c>
    </row>
    <row r="6862" spans="1:2">
      <c r="A6862">
        <v>1477654</v>
      </c>
      <c r="B6862">
        <v>4</v>
      </c>
    </row>
    <row r="6863" spans="1:2">
      <c r="A6863">
        <v>1473726</v>
      </c>
      <c r="B6863">
        <v>4</v>
      </c>
    </row>
    <row r="6864" spans="1:2">
      <c r="A6864">
        <v>1472897</v>
      </c>
      <c r="B6864">
        <v>4</v>
      </c>
    </row>
    <row r="6865" spans="1:2">
      <c r="A6865">
        <v>1496943</v>
      </c>
      <c r="B6865">
        <v>4</v>
      </c>
    </row>
    <row r="6866" spans="1:2">
      <c r="A6866">
        <v>1484103</v>
      </c>
      <c r="B6866">
        <v>4</v>
      </c>
    </row>
    <row r="6867" spans="1:2">
      <c r="A6867">
        <v>1485178</v>
      </c>
      <c r="B6867">
        <v>4</v>
      </c>
    </row>
    <row r="6868" spans="1:2">
      <c r="A6868">
        <v>1469837</v>
      </c>
      <c r="B6868">
        <v>4</v>
      </c>
    </row>
    <row r="6869" spans="1:2">
      <c r="A6869">
        <v>1479424</v>
      </c>
      <c r="B6869">
        <v>4</v>
      </c>
    </row>
    <row r="6870" spans="1:2">
      <c r="A6870">
        <v>1481387</v>
      </c>
      <c r="B6870">
        <v>4</v>
      </c>
    </row>
    <row r="6871" spans="1:2">
      <c r="A6871">
        <v>1480440</v>
      </c>
      <c r="B6871">
        <v>4</v>
      </c>
    </row>
    <row r="6872" spans="1:2">
      <c r="A6872">
        <v>1499344</v>
      </c>
      <c r="B6872">
        <v>4</v>
      </c>
    </row>
    <row r="6873" spans="1:2">
      <c r="A6873">
        <v>1510824</v>
      </c>
      <c r="B6873">
        <v>4</v>
      </c>
    </row>
    <row r="6874" spans="1:2">
      <c r="A6874">
        <v>1491475</v>
      </c>
      <c r="B6874">
        <v>4</v>
      </c>
    </row>
    <row r="6875" spans="1:2">
      <c r="A6875">
        <v>1507180</v>
      </c>
      <c r="B6875">
        <v>4</v>
      </c>
    </row>
    <row r="6876" spans="1:2">
      <c r="A6876">
        <v>1476275</v>
      </c>
      <c r="B6876">
        <v>4</v>
      </c>
    </row>
    <row r="6877" spans="1:2">
      <c r="A6877">
        <v>1488530</v>
      </c>
      <c r="B6877">
        <v>4</v>
      </c>
    </row>
    <row r="6878" spans="1:2">
      <c r="A6878">
        <v>1511679</v>
      </c>
      <c r="B6878">
        <v>4</v>
      </c>
    </row>
    <row r="6879" spans="1:2">
      <c r="A6879">
        <v>1492346</v>
      </c>
      <c r="B6879">
        <v>4</v>
      </c>
    </row>
    <row r="6880" spans="1:2">
      <c r="A6880">
        <v>1477160</v>
      </c>
      <c r="B6880">
        <v>4</v>
      </c>
    </row>
    <row r="6881" spans="1:2">
      <c r="A6881">
        <v>1493217</v>
      </c>
      <c r="B6881">
        <v>4</v>
      </c>
    </row>
    <row r="6882" spans="1:2">
      <c r="A6882">
        <v>1502489</v>
      </c>
      <c r="B6882">
        <v>4</v>
      </c>
    </row>
    <row r="6883" spans="1:2">
      <c r="A6883">
        <v>1471638</v>
      </c>
      <c r="B6883">
        <v>4</v>
      </c>
    </row>
    <row r="6884" spans="1:2">
      <c r="A6884">
        <v>1485630</v>
      </c>
      <c r="B6884">
        <v>4</v>
      </c>
    </row>
    <row r="6885" spans="1:2">
      <c r="A6885">
        <v>1504215</v>
      </c>
      <c r="B6885">
        <v>4</v>
      </c>
    </row>
    <row r="6886" spans="1:2">
      <c r="A6886">
        <v>1483380</v>
      </c>
      <c r="B6886">
        <v>4</v>
      </c>
    </row>
    <row r="6887" spans="1:2">
      <c r="A6887">
        <v>1482069</v>
      </c>
      <c r="B6887">
        <v>4</v>
      </c>
    </row>
    <row r="6888" spans="1:2">
      <c r="A6888">
        <v>1479067</v>
      </c>
      <c r="B6888">
        <v>4</v>
      </c>
    </row>
    <row r="6889" spans="1:2">
      <c r="A6889">
        <v>1484155</v>
      </c>
      <c r="B6889">
        <v>4</v>
      </c>
    </row>
    <row r="6890" spans="1:2">
      <c r="A6890">
        <v>1470645</v>
      </c>
      <c r="B6890">
        <v>4</v>
      </c>
    </row>
    <row r="6891" spans="1:2">
      <c r="A6891">
        <v>1487839</v>
      </c>
      <c r="B6891">
        <v>4</v>
      </c>
    </row>
    <row r="6892" spans="1:2">
      <c r="A6892">
        <v>1501678</v>
      </c>
      <c r="B6892">
        <v>4</v>
      </c>
    </row>
    <row r="6893" spans="1:2">
      <c r="A6893">
        <v>1486505</v>
      </c>
      <c r="B6893">
        <v>4</v>
      </c>
    </row>
    <row r="6894" spans="1:2">
      <c r="A6894">
        <v>1487200</v>
      </c>
      <c r="B6894">
        <v>4</v>
      </c>
    </row>
    <row r="6895" spans="1:2">
      <c r="A6895">
        <v>1509179</v>
      </c>
      <c r="B6895">
        <v>4</v>
      </c>
    </row>
    <row r="6896" spans="1:2">
      <c r="A6896">
        <v>1471754</v>
      </c>
      <c r="B6896">
        <v>4</v>
      </c>
    </row>
    <row r="6897" spans="1:2">
      <c r="A6897">
        <v>1475464</v>
      </c>
      <c r="B6897">
        <v>4</v>
      </c>
    </row>
    <row r="6898" spans="1:2">
      <c r="A6898">
        <v>1490072</v>
      </c>
      <c r="B6898">
        <v>4</v>
      </c>
    </row>
    <row r="6899" spans="1:2">
      <c r="A6899">
        <v>1501383</v>
      </c>
      <c r="B6899">
        <v>4</v>
      </c>
    </row>
    <row r="6900" spans="1:2">
      <c r="A6900">
        <v>1488750</v>
      </c>
      <c r="B6900">
        <v>4</v>
      </c>
    </row>
    <row r="6901" spans="1:2">
      <c r="A6901">
        <v>1490574</v>
      </c>
      <c r="B6901">
        <v>4</v>
      </c>
    </row>
    <row r="6902" spans="1:2">
      <c r="A6902">
        <v>1502939</v>
      </c>
      <c r="B6902">
        <v>4</v>
      </c>
    </row>
    <row r="6903" spans="1:2">
      <c r="A6903">
        <v>1477004</v>
      </c>
      <c r="B6903">
        <v>4</v>
      </c>
    </row>
    <row r="6904" spans="1:2">
      <c r="A6904">
        <v>1507014</v>
      </c>
      <c r="B6904">
        <v>4</v>
      </c>
    </row>
    <row r="6905" spans="1:2">
      <c r="A6905">
        <v>1477461</v>
      </c>
      <c r="B6905">
        <v>4</v>
      </c>
    </row>
    <row r="6906" spans="1:2">
      <c r="A6906">
        <v>1472030</v>
      </c>
      <c r="B6906">
        <v>4</v>
      </c>
    </row>
    <row r="6907" spans="1:2">
      <c r="A6907">
        <v>1489914</v>
      </c>
      <c r="B6907">
        <v>4</v>
      </c>
    </row>
    <row r="6908" spans="1:2">
      <c r="A6908">
        <v>1490396</v>
      </c>
      <c r="B6908">
        <v>4</v>
      </c>
    </row>
    <row r="6909" spans="1:2">
      <c r="A6909">
        <v>1509950</v>
      </c>
      <c r="B6909">
        <v>4</v>
      </c>
    </row>
    <row r="6910" spans="1:2">
      <c r="A6910">
        <v>1487170</v>
      </c>
      <c r="B6910">
        <v>4</v>
      </c>
    </row>
    <row r="6911" spans="1:2">
      <c r="A6911">
        <v>1511345</v>
      </c>
      <c r="B6911">
        <v>4</v>
      </c>
    </row>
    <row r="6912" spans="1:2">
      <c r="A6912">
        <v>1490156</v>
      </c>
      <c r="B6912">
        <v>4</v>
      </c>
    </row>
    <row r="6913" spans="1:2">
      <c r="A6913">
        <v>1489212</v>
      </c>
      <c r="B6913">
        <v>4</v>
      </c>
    </row>
    <row r="6914" spans="1:2">
      <c r="A6914">
        <v>1489320</v>
      </c>
      <c r="B6914">
        <v>4</v>
      </c>
    </row>
    <row r="6915" spans="1:2">
      <c r="A6915">
        <v>1473795</v>
      </c>
      <c r="B6915">
        <v>4</v>
      </c>
    </row>
    <row r="6916" spans="1:2">
      <c r="A6916">
        <v>1487252</v>
      </c>
      <c r="B6916">
        <v>4</v>
      </c>
    </row>
    <row r="6917" spans="1:2">
      <c r="A6917">
        <v>1491699</v>
      </c>
      <c r="B6917">
        <v>4</v>
      </c>
    </row>
    <row r="6918" spans="1:2">
      <c r="A6918">
        <v>1489844</v>
      </c>
      <c r="B6918">
        <v>4</v>
      </c>
    </row>
    <row r="6919" spans="1:2">
      <c r="A6919">
        <v>1491885</v>
      </c>
      <c r="B6919">
        <v>4</v>
      </c>
    </row>
    <row r="6920" spans="1:2">
      <c r="A6920">
        <v>1475135</v>
      </c>
      <c r="B6920">
        <v>4</v>
      </c>
    </row>
    <row r="6921" spans="1:2">
      <c r="A6921">
        <v>1484271</v>
      </c>
      <c r="B6921">
        <v>4</v>
      </c>
    </row>
    <row r="6922" spans="1:2">
      <c r="A6922">
        <v>1510044</v>
      </c>
      <c r="B6922">
        <v>4</v>
      </c>
    </row>
    <row r="6923" spans="1:2">
      <c r="A6923">
        <v>1484898</v>
      </c>
      <c r="B6923">
        <v>4</v>
      </c>
    </row>
    <row r="6924" spans="1:2">
      <c r="A6924">
        <v>1499075</v>
      </c>
      <c r="B6924">
        <v>4</v>
      </c>
    </row>
    <row r="6925" spans="1:2">
      <c r="A6925">
        <v>1491523</v>
      </c>
      <c r="B6925">
        <v>4</v>
      </c>
    </row>
    <row r="6926" spans="1:2">
      <c r="A6926">
        <v>1472347</v>
      </c>
      <c r="B6926">
        <v>4</v>
      </c>
    </row>
    <row r="6927" spans="1:2">
      <c r="A6927">
        <v>1469062</v>
      </c>
      <c r="B6927">
        <v>4</v>
      </c>
    </row>
    <row r="6928" spans="1:2">
      <c r="A6928">
        <v>1481188</v>
      </c>
      <c r="B6928">
        <v>4</v>
      </c>
    </row>
    <row r="6929" spans="1:2">
      <c r="A6929">
        <v>1489948</v>
      </c>
      <c r="B6929">
        <v>4</v>
      </c>
    </row>
    <row r="6930" spans="1:2">
      <c r="A6930">
        <v>1505527</v>
      </c>
      <c r="B6930">
        <v>4</v>
      </c>
    </row>
    <row r="6931" spans="1:2">
      <c r="A6931">
        <v>1486967</v>
      </c>
      <c r="B6931">
        <v>4</v>
      </c>
    </row>
    <row r="6932" spans="1:2">
      <c r="A6932">
        <v>1508339</v>
      </c>
      <c r="B6932">
        <v>4</v>
      </c>
    </row>
    <row r="6933" spans="1:2">
      <c r="A6933">
        <v>1488479</v>
      </c>
      <c r="B6933">
        <v>4</v>
      </c>
    </row>
    <row r="6934" spans="1:2">
      <c r="A6934">
        <v>1482243</v>
      </c>
      <c r="B6934">
        <v>4</v>
      </c>
    </row>
    <row r="6935" spans="1:2">
      <c r="A6935">
        <v>1509172</v>
      </c>
      <c r="B6935">
        <v>4</v>
      </c>
    </row>
    <row r="6936" spans="1:2">
      <c r="A6936">
        <v>1476939</v>
      </c>
      <c r="B6936">
        <v>4</v>
      </c>
    </row>
    <row r="6937" spans="1:2">
      <c r="A6937">
        <v>1497455</v>
      </c>
      <c r="B6937">
        <v>4</v>
      </c>
    </row>
    <row r="6938" spans="1:2">
      <c r="A6938">
        <v>1488661</v>
      </c>
      <c r="B6938">
        <v>4</v>
      </c>
    </row>
    <row r="6939" spans="1:2">
      <c r="A6939">
        <v>1500055</v>
      </c>
      <c r="B6939">
        <v>4</v>
      </c>
    </row>
    <row r="6940" spans="1:2">
      <c r="A6940">
        <v>1495378</v>
      </c>
      <c r="B6940">
        <v>4</v>
      </c>
    </row>
    <row r="6941" spans="1:2">
      <c r="A6941">
        <v>1509750</v>
      </c>
      <c r="B6941">
        <v>4</v>
      </c>
    </row>
    <row r="6942" spans="1:2">
      <c r="A6942">
        <v>1470576</v>
      </c>
      <c r="B6942">
        <v>4</v>
      </c>
    </row>
    <row r="6943" spans="1:2">
      <c r="A6943">
        <v>1475989</v>
      </c>
      <c r="B6943">
        <v>4</v>
      </c>
    </row>
    <row r="6944" spans="1:2">
      <c r="A6944">
        <v>1509041</v>
      </c>
      <c r="B6944">
        <v>4</v>
      </c>
    </row>
    <row r="6945" spans="1:2">
      <c r="A6945">
        <v>1491457</v>
      </c>
      <c r="B6945">
        <v>4</v>
      </c>
    </row>
    <row r="6946" spans="1:2">
      <c r="A6946">
        <v>1480806</v>
      </c>
      <c r="B6946">
        <v>4</v>
      </c>
    </row>
    <row r="6947" spans="1:2">
      <c r="A6947">
        <v>1477462</v>
      </c>
      <c r="B6947">
        <v>4</v>
      </c>
    </row>
    <row r="6948" spans="1:2">
      <c r="A6948">
        <v>1493006</v>
      </c>
      <c r="B6948">
        <v>4</v>
      </c>
    </row>
    <row r="6949" spans="1:2">
      <c r="A6949">
        <v>1469393</v>
      </c>
      <c r="B6949">
        <v>4</v>
      </c>
    </row>
    <row r="6950" spans="1:2">
      <c r="A6950">
        <v>1486759</v>
      </c>
      <c r="B6950">
        <v>4</v>
      </c>
    </row>
    <row r="6951" spans="1:2">
      <c r="A6951">
        <v>1471944</v>
      </c>
      <c r="B6951">
        <v>4</v>
      </c>
    </row>
    <row r="6952" spans="1:2">
      <c r="A6952">
        <v>1496109</v>
      </c>
      <c r="B6952">
        <v>4</v>
      </c>
    </row>
    <row r="6953" spans="1:2">
      <c r="A6953">
        <v>1476725</v>
      </c>
      <c r="B6953">
        <v>4</v>
      </c>
    </row>
    <row r="6954" spans="1:2">
      <c r="A6954">
        <v>1497720</v>
      </c>
      <c r="B6954">
        <v>4</v>
      </c>
    </row>
    <row r="6955" spans="1:2">
      <c r="A6955">
        <v>1493952</v>
      </c>
      <c r="B6955">
        <v>4</v>
      </c>
    </row>
    <row r="6956" spans="1:2">
      <c r="A6956">
        <v>1501173</v>
      </c>
      <c r="B6956">
        <v>4</v>
      </c>
    </row>
    <row r="6957" spans="1:2">
      <c r="A6957">
        <v>1499979</v>
      </c>
      <c r="B6957">
        <v>4</v>
      </c>
    </row>
    <row r="6958" spans="1:2">
      <c r="A6958">
        <v>1475628</v>
      </c>
      <c r="B6958">
        <v>4</v>
      </c>
    </row>
    <row r="6959" spans="1:2">
      <c r="A6959">
        <v>1503753</v>
      </c>
      <c r="B6959">
        <v>4</v>
      </c>
    </row>
    <row r="6960" spans="1:2">
      <c r="A6960">
        <v>1512606</v>
      </c>
      <c r="B6960">
        <v>4</v>
      </c>
    </row>
    <row r="6961" spans="1:2">
      <c r="A6961">
        <v>1476526</v>
      </c>
      <c r="B6961">
        <v>4</v>
      </c>
    </row>
    <row r="6962" spans="1:2">
      <c r="A6962">
        <v>1477347</v>
      </c>
      <c r="B6962">
        <v>4</v>
      </c>
    </row>
    <row r="6963" spans="1:2">
      <c r="A6963">
        <v>1475314</v>
      </c>
      <c r="B6963">
        <v>4</v>
      </c>
    </row>
    <row r="6964" spans="1:2">
      <c r="A6964">
        <v>1486868</v>
      </c>
      <c r="B6964">
        <v>4</v>
      </c>
    </row>
    <row r="6965" spans="1:2">
      <c r="A6965">
        <v>1471943</v>
      </c>
      <c r="B6965">
        <v>4</v>
      </c>
    </row>
    <row r="6966" spans="1:2">
      <c r="A6966">
        <v>1471541</v>
      </c>
      <c r="B6966">
        <v>4</v>
      </c>
    </row>
    <row r="6967" spans="1:2">
      <c r="A6967">
        <v>1489203</v>
      </c>
      <c r="B6967">
        <v>4</v>
      </c>
    </row>
    <row r="6968" spans="1:2">
      <c r="A6968">
        <v>1500915</v>
      </c>
      <c r="B6968">
        <v>4</v>
      </c>
    </row>
    <row r="6969" spans="1:2">
      <c r="A6969">
        <v>1475027</v>
      </c>
      <c r="B6969">
        <v>4</v>
      </c>
    </row>
    <row r="6970" spans="1:2">
      <c r="A6970">
        <v>1504482</v>
      </c>
      <c r="B6970">
        <v>4</v>
      </c>
    </row>
    <row r="6971" spans="1:2">
      <c r="A6971">
        <v>1498212</v>
      </c>
      <c r="B6971">
        <v>4</v>
      </c>
    </row>
    <row r="6972" spans="1:2">
      <c r="A6972">
        <v>1477858</v>
      </c>
      <c r="B6972">
        <v>4</v>
      </c>
    </row>
    <row r="6973" spans="1:2">
      <c r="A6973">
        <v>1504232</v>
      </c>
      <c r="B6973">
        <v>4</v>
      </c>
    </row>
    <row r="6974" spans="1:2">
      <c r="A6974">
        <v>1469008</v>
      </c>
      <c r="B6974">
        <v>4</v>
      </c>
    </row>
    <row r="6975" spans="1:2">
      <c r="A6975">
        <v>1491864</v>
      </c>
      <c r="B6975">
        <v>4</v>
      </c>
    </row>
    <row r="6976" spans="1:2">
      <c r="A6976">
        <v>1485425</v>
      </c>
      <c r="B6976">
        <v>4</v>
      </c>
    </row>
    <row r="6977" spans="1:2">
      <c r="A6977">
        <v>1479391</v>
      </c>
      <c r="B6977">
        <v>4</v>
      </c>
    </row>
    <row r="6978" spans="1:2">
      <c r="A6978">
        <v>1505064</v>
      </c>
      <c r="B6978">
        <v>4</v>
      </c>
    </row>
    <row r="6979" spans="1:2">
      <c r="A6979">
        <v>1487384</v>
      </c>
      <c r="B6979">
        <v>4</v>
      </c>
    </row>
    <row r="6980" spans="1:2">
      <c r="A6980">
        <v>1476175</v>
      </c>
      <c r="B6980">
        <v>4</v>
      </c>
    </row>
    <row r="6981" spans="1:2">
      <c r="A6981">
        <v>1476468</v>
      </c>
      <c r="B6981">
        <v>4</v>
      </c>
    </row>
    <row r="6982" spans="1:2">
      <c r="A6982">
        <v>1500533</v>
      </c>
      <c r="B6982">
        <v>4</v>
      </c>
    </row>
    <row r="6983" spans="1:2">
      <c r="A6983">
        <v>1500467</v>
      </c>
      <c r="B6983">
        <v>4</v>
      </c>
    </row>
    <row r="6984" spans="1:2">
      <c r="A6984">
        <v>1511405</v>
      </c>
      <c r="B6984">
        <v>4</v>
      </c>
    </row>
    <row r="6985" spans="1:2">
      <c r="A6985">
        <v>1498280</v>
      </c>
      <c r="B6985">
        <v>4</v>
      </c>
    </row>
    <row r="6986" spans="1:2">
      <c r="A6986">
        <v>1502658</v>
      </c>
      <c r="B6986">
        <v>4</v>
      </c>
    </row>
    <row r="6987" spans="1:2">
      <c r="A6987">
        <v>1490561</v>
      </c>
      <c r="B6987">
        <v>4</v>
      </c>
    </row>
    <row r="6988" spans="1:2">
      <c r="A6988">
        <v>1500786</v>
      </c>
      <c r="B6988">
        <v>4</v>
      </c>
    </row>
    <row r="6989" spans="1:2">
      <c r="A6989">
        <v>1512555</v>
      </c>
      <c r="B6989">
        <v>4</v>
      </c>
    </row>
    <row r="6990" spans="1:2">
      <c r="A6990">
        <v>1496592</v>
      </c>
      <c r="B6990">
        <v>4</v>
      </c>
    </row>
    <row r="6991" spans="1:2">
      <c r="A6991">
        <v>1490711</v>
      </c>
      <c r="B6991">
        <v>4</v>
      </c>
    </row>
    <row r="6992" spans="1:2">
      <c r="A6992">
        <v>1499632</v>
      </c>
      <c r="B6992">
        <v>4</v>
      </c>
    </row>
    <row r="6993" spans="1:2">
      <c r="A6993">
        <v>1507758</v>
      </c>
      <c r="B6993">
        <v>4</v>
      </c>
    </row>
    <row r="6994" spans="1:2">
      <c r="A6994">
        <v>1481009</v>
      </c>
      <c r="B6994">
        <v>4</v>
      </c>
    </row>
    <row r="6995" spans="1:2">
      <c r="A6995">
        <v>1473466</v>
      </c>
      <c r="B6995">
        <v>4</v>
      </c>
    </row>
    <row r="6996" spans="1:2">
      <c r="A6996">
        <v>1510377</v>
      </c>
      <c r="B6996">
        <v>4</v>
      </c>
    </row>
    <row r="6997" spans="1:2">
      <c r="A6997">
        <v>1494211</v>
      </c>
      <c r="B6997">
        <v>4</v>
      </c>
    </row>
    <row r="6998" spans="1:2">
      <c r="A6998">
        <v>1470423</v>
      </c>
      <c r="B6998">
        <v>4</v>
      </c>
    </row>
    <row r="6999" spans="1:2">
      <c r="A6999">
        <v>1495789</v>
      </c>
      <c r="B6999">
        <v>4</v>
      </c>
    </row>
    <row r="7000" spans="1:2">
      <c r="A7000">
        <v>1475365</v>
      </c>
      <c r="B7000">
        <v>4</v>
      </c>
    </row>
    <row r="7001" spans="1:2">
      <c r="A7001">
        <v>1500128</v>
      </c>
      <c r="B7001">
        <v>4</v>
      </c>
    </row>
    <row r="7002" spans="1:2">
      <c r="A7002">
        <v>1486322</v>
      </c>
      <c r="B7002">
        <v>4</v>
      </c>
    </row>
    <row r="7003" spans="1:2">
      <c r="A7003">
        <v>1476835</v>
      </c>
      <c r="B7003">
        <v>4</v>
      </c>
    </row>
    <row r="7004" spans="1:2">
      <c r="A7004">
        <v>1490735</v>
      </c>
      <c r="B7004">
        <v>4</v>
      </c>
    </row>
    <row r="7005" spans="1:2">
      <c r="A7005">
        <v>1496825</v>
      </c>
      <c r="B7005">
        <v>4</v>
      </c>
    </row>
    <row r="7006" spans="1:2">
      <c r="A7006">
        <v>1471401</v>
      </c>
      <c r="B7006">
        <v>4</v>
      </c>
    </row>
    <row r="7007" spans="1:2">
      <c r="A7007">
        <v>1475498</v>
      </c>
      <c r="B7007">
        <v>4</v>
      </c>
    </row>
    <row r="7008" spans="1:2">
      <c r="A7008">
        <v>1480131</v>
      </c>
      <c r="B7008">
        <v>4</v>
      </c>
    </row>
    <row r="7009" spans="1:2">
      <c r="A7009">
        <v>1476297</v>
      </c>
      <c r="B7009">
        <v>4</v>
      </c>
    </row>
    <row r="7010" spans="1:2">
      <c r="A7010">
        <v>1497140</v>
      </c>
      <c r="B7010">
        <v>4</v>
      </c>
    </row>
    <row r="7011" spans="1:2">
      <c r="A7011">
        <v>1505784</v>
      </c>
      <c r="B7011">
        <v>4</v>
      </c>
    </row>
    <row r="7012" spans="1:2">
      <c r="A7012">
        <v>1494348</v>
      </c>
      <c r="B7012">
        <v>4</v>
      </c>
    </row>
    <row r="7013" spans="1:2">
      <c r="A7013">
        <v>1509646</v>
      </c>
      <c r="B7013">
        <v>4</v>
      </c>
    </row>
    <row r="7014" spans="1:2">
      <c r="A7014">
        <v>1492351</v>
      </c>
      <c r="B7014">
        <v>4</v>
      </c>
    </row>
    <row r="7015" spans="1:2">
      <c r="A7015">
        <v>1476122</v>
      </c>
      <c r="B7015">
        <v>4</v>
      </c>
    </row>
    <row r="7016" spans="1:2">
      <c r="A7016">
        <v>1504060</v>
      </c>
      <c r="B7016">
        <v>4</v>
      </c>
    </row>
    <row r="7017" spans="1:2">
      <c r="A7017">
        <v>1506484</v>
      </c>
      <c r="B7017">
        <v>4</v>
      </c>
    </row>
    <row r="7018" spans="1:2">
      <c r="A7018">
        <v>1503681</v>
      </c>
      <c r="B7018">
        <v>4</v>
      </c>
    </row>
    <row r="7019" spans="1:2">
      <c r="A7019">
        <v>1507813</v>
      </c>
      <c r="B7019">
        <v>4</v>
      </c>
    </row>
    <row r="7020" spans="1:2">
      <c r="A7020">
        <v>1493585</v>
      </c>
      <c r="B7020">
        <v>4</v>
      </c>
    </row>
    <row r="7021" spans="1:2">
      <c r="A7021">
        <v>1477338</v>
      </c>
      <c r="B7021">
        <v>4</v>
      </c>
    </row>
    <row r="7022" spans="1:2">
      <c r="A7022">
        <v>1506197</v>
      </c>
      <c r="B7022">
        <v>4</v>
      </c>
    </row>
    <row r="7023" spans="1:2">
      <c r="A7023">
        <v>1486474</v>
      </c>
      <c r="B7023">
        <v>4</v>
      </c>
    </row>
    <row r="7024" spans="1:2">
      <c r="A7024">
        <v>1472071</v>
      </c>
      <c r="B7024">
        <v>4</v>
      </c>
    </row>
    <row r="7025" spans="1:2">
      <c r="A7025">
        <v>1505820</v>
      </c>
      <c r="B7025">
        <v>4</v>
      </c>
    </row>
    <row r="7026" spans="1:2">
      <c r="A7026">
        <v>1470805</v>
      </c>
      <c r="B7026">
        <v>4</v>
      </c>
    </row>
    <row r="7027" spans="1:2">
      <c r="A7027">
        <v>1471305</v>
      </c>
      <c r="B7027">
        <v>4</v>
      </c>
    </row>
    <row r="7028" spans="1:2">
      <c r="A7028">
        <v>1470168</v>
      </c>
      <c r="B7028">
        <v>4</v>
      </c>
    </row>
    <row r="7029" spans="1:2">
      <c r="A7029">
        <v>1479574</v>
      </c>
      <c r="B7029">
        <v>4</v>
      </c>
    </row>
    <row r="7030" spans="1:2">
      <c r="A7030">
        <v>1490940</v>
      </c>
      <c r="B7030">
        <v>4</v>
      </c>
    </row>
    <row r="7031" spans="1:2">
      <c r="A7031">
        <v>1471926</v>
      </c>
      <c r="B7031">
        <v>4</v>
      </c>
    </row>
    <row r="7032" spans="1:2">
      <c r="A7032">
        <v>1508551</v>
      </c>
      <c r="B7032">
        <v>4</v>
      </c>
    </row>
    <row r="7033" spans="1:2">
      <c r="A7033">
        <v>1479173</v>
      </c>
      <c r="B7033">
        <v>4</v>
      </c>
    </row>
    <row r="7034" spans="1:2">
      <c r="A7034">
        <v>1502065</v>
      </c>
      <c r="B7034">
        <v>4</v>
      </c>
    </row>
    <row r="7035" spans="1:2">
      <c r="A7035">
        <v>1505370</v>
      </c>
      <c r="B7035">
        <v>4</v>
      </c>
    </row>
    <row r="7036" spans="1:2">
      <c r="A7036">
        <v>1480562</v>
      </c>
      <c r="B7036">
        <v>4</v>
      </c>
    </row>
    <row r="7037" spans="1:2">
      <c r="A7037">
        <v>1499744</v>
      </c>
      <c r="B7037">
        <v>4</v>
      </c>
    </row>
    <row r="7038" spans="1:2">
      <c r="A7038">
        <v>1480514</v>
      </c>
      <c r="B7038">
        <v>4</v>
      </c>
    </row>
    <row r="7039" spans="1:2">
      <c r="A7039">
        <v>1511020</v>
      </c>
      <c r="B7039">
        <v>4</v>
      </c>
    </row>
    <row r="7040" spans="1:2">
      <c r="A7040">
        <v>1499739</v>
      </c>
      <c r="B7040">
        <v>4</v>
      </c>
    </row>
    <row r="7041" spans="1:2">
      <c r="A7041">
        <v>1485475</v>
      </c>
      <c r="B7041">
        <v>4</v>
      </c>
    </row>
    <row r="7042" spans="1:2">
      <c r="A7042">
        <v>1503148</v>
      </c>
      <c r="B7042">
        <v>4</v>
      </c>
    </row>
    <row r="7043" spans="1:2">
      <c r="A7043">
        <v>1473747</v>
      </c>
      <c r="B7043">
        <v>4</v>
      </c>
    </row>
    <row r="7044" spans="1:2">
      <c r="A7044">
        <v>1496979</v>
      </c>
      <c r="B7044">
        <v>4</v>
      </c>
    </row>
    <row r="7045" spans="1:2">
      <c r="A7045">
        <v>1477579</v>
      </c>
      <c r="B7045">
        <v>4</v>
      </c>
    </row>
    <row r="7046" spans="1:2">
      <c r="A7046">
        <v>1469563</v>
      </c>
      <c r="B7046">
        <v>4</v>
      </c>
    </row>
    <row r="7047" spans="1:2">
      <c r="A7047">
        <v>1483659</v>
      </c>
      <c r="B7047">
        <v>4</v>
      </c>
    </row>
    <row r="7048" spans="1:2">
      <c r="A7048">
        <v>1496460</v>
      </c>
      <c r="B7048">
        <v>4</v>
      </c>
    </row>
    <row r="7049" spans="1:2">
      <c r="A7049">
        <v>1476110</v>
      </c>
      <c r="B7049">
        <v>4</v>
      </c>
    </row>
    <row r="7050" spans="1:2">
      <c r="A7050">
        <v>1503271</v>
      </c>
      <c r="B7050">
        <v>4</v>
      </c>
    </row>
    <row r="7051" spans="1:2">
      <c r="A7051">
        <v>1507490</v>
      </c>
      <c r="B7051">
        <v>4</v>
      </c>
    </row>
    <row r="7052" spans="1:2">
      <c r="A7052">
        <v>1505692</v>
      </c>
      <c r="B7052">
        <v>4</v>
      </c>
    </row>
    <row r="7053" spans="1:2">
      <c r="A7053">
        <v>1501646</v>
      </c>
      <c r="B7053">
        <v>4</v>
      </c>
    </row>
    <row r="7054" spans="1:2">
      <c r="A7054">
        <v>1475047</v>
      </c>
      <c r="B7054">
        <v>4</v>
      </c>
    </row>
    <row r="7055" spans="1:2">
      <c r="A7055">
        <v>1488653</v>
      </c>
      <c r="B7055">
        <v>4</v>
      </c>
    </row>
    <row r="7056" spans="1:2">
      <c r="A7056">
        <v>1475265</v>
      </c>
      <c r="B7056">
        <v>4</v>
      </c>
    </row>
    <row r="7057" spans="1:2">
      <c r="A7057">
        <v>1506020</v>
      </c>
      <c r="B7057">
        <v>4</v>
      </c>
    </row>
    <row r="7058" spans="1:2">
      <c r="A7058">
        <v>1487003</v>
      </c>
      <c r="B7058">
        <v>4</v>
      </c>
    </row>
    <row r="7059" spans="1:2">
      <c r="A7059">
        <v>1489846</v>
      </c>
      <c r="B7059">
        <v>4</v>
      </c>
    </row>
    <row r="7060" spans="1:2">
      <c r="A7060">
        <v>1489610</v>
      </c>
      <c r="B7060">
        <v>4</v>
      </c>
    </row>
    <row r="7061" spans="1:2">
      <c r="A7061">
        <v>1502734</v>
      </c>
      <c r="B7061">
        <v>4</v>
      </c>
    </row>
    <row r="7062" spans="1:2">
      <c r="A7062">
        <v>1481154</v>
      </c>
      <c r="B7062">
        <v>4</v>
      </c>
    </row>
    <row r="7063" spans="1:2">
      <c r="A7063">
        <v>1475310</v>
      </c>
      <c r="B7063">
        <v>4</v>
      </c>
    </row>
    <row r="7064" spans="1:2">
      <c r="A7064">
        <v>1475436</v>
      </c>
      <c r="B7064">
        <v>4</v>
      </c>
    </row>
    <row r="7065" spans="1:2">
      <c r="A7065">
        <v>1474041</v>
      </c>
      <c r="B7065">
        <v>4</v>
      </c>
    </row>
    <row r="7066" spans="1:2">
      <c r="A7066">
        <v>1510147</v>
      </c>
      <c r="B7066">
        <v>4</v>
      </c>
    </row>
    <row r="7067" spans="1:2">
      <c r="A7067">
        <v>1476991</v>
      </c>
      <c r="B7067">
        <v>4</v>
      </c>
    </row>
    <row r="7068" spans="1:2">
      <c r="A7068">
        <v>1511900</v>
      </c>
      <c r="B7068">
        <v>4</v>
      </c>
    </row>
    <row r="7069" spans="1:2">
      <c r="A7069">
        <v>1500854</v>
      </c>
      <c r="B7069">
        <v>4</v>
      </c>
    </row>
    <row r="7070" spans="1:2">
      <c r="A7070">
        <v>1495734</v>
      </c>
      <c r="B7070">
        <v>4</v>
      </c>
    </row>
    <row r="7071" spans="1:2">
      <c r="A7071">
        <v>1486109</v>
      </c>
      <c r="B7071">
        <v>4</v>
      </c>
    </row>
    <row r="7072" spans="1:2">
      <c r="A7072">
        <v>1471106</v>
      </c>
      <c r="B7072">
        <v>4</v>
      </c>
    </row>
    <row r="7073" spans="1:2">
      <c r="A7073">
        <v>1494207</v>
      </c>
      <c r="B7073">
        <v>4</v>
      </c>
    </row>
    <row r="7074" spans="1:2">
      <c r="A7074">
        <v>1495118</v>
      </c>
      <c r="B7074">
        <v>4</v>
      </c>
    </row>
    <row r="7075" spans="1:2">
      <c r="A7075">
        <v>1483831</v>
      </c>
      <c r="B7075">
        <v>4</v>
      </c>
    </row>
    <row r="7076" spans="1:2">
      <c r="A7076">
        <v>1478218</v>
      </c>
      <c r="B7076">
        <v>4</v>
      </c>
    </row>
    <row r="7077" spans="1:2">
      <c r="A7077">
        <v>1479551</v>
      </c>
      <c r="B7077">
        <v>4</v>
      </c>
    </row>
    <row r="7078" spans="1:2">
      <c r="A7078">
        <v>1506526</v>
      </c>
      <c r="B7078">
        <v>4</v>
      </c>
    </row>
    <row r="7079" spans="1:2">
      <c r="A7079">
        <v>1471666</v>
      </c>
      <c r="B7079">
        <v>4</v>
      </c>
    </row>
    <row r="7080" spans="1:2">
      <c r="A7080">
        <v>1509608</v>
      </c>
      <c r="B7080">
        <v>4</v>
      </c>
    </row>
    <row r="7081" spans="1:2">
      <c r="A7081">
        <v>1481656</v>
      </c>
      <c r="B7081">
        <v>4</v>
      </c>
    </row>
    <row r="7082" spans="1:2">
      <c r="A7082">
        <v>1505920</v>
      </c>
      <c r="B7082">
        <v>4</v>
      </c>
    </row>
    <row r="7083" spans="1:2">
      <c r="A7083">
        <v>1482905</v>
      </c>
      <c r="B7083">
        <v>4</v>
      </c>
    </row>
    <row r="7084" spans="1:2">
      <c r="A7084">
        <v>1474567</v>
      </c>
      <c r="B7084">
        <v>4</v>
      </c>
    </row>
    <row r="7085" spans="1:2">
      <c r="A7085">
        <v>1512748</v>
      </c>
      <c r="B7085">
        <v>4</v>
      </c>
    </row>
    <row r="7086" spans="1:2">
      <c r="A7086">
        <v>1473345</v>
      </c>
      <c r="B7086">
        <v>4</v>
      </c>
    </row>
    <row r="7087" spans="1:2">
      <c r="A7087">
        <v>1493886</v>
      </c>
      <c r="B7087">
        <v>4</v>
      </c>
    </row>
    <row r="7088" spans="1:2">
      <c r="A7088">
        <v>1478122</v>
      </c>
      <c r="B7088">
        <v>4</v>
      </c>
    </row>
    <row r="7089" spans="1:2">
      <c r="A7089">
        <v>1502362</v>
      </c>
      <c r="B7089">
        <v>4</v>
      </c>
    </row>
    <row r="7090" spans="1:2">
      <c r="A7090">
        <v>1506129</v>
      </c>
      <c r="B7090">
        <v>4</v>
      </c>
    </row>
    <row r="7091" spans="1:2">
      <c r="A7091">
        <v>1494569</v>
      </c>
      <c r="B7091">
        <v>4</v>
      </c>
    </row>
    <row r="7092" spans="1:2">
      <c r="A7092">
        <v>1480738</v>
      </c>
      <c r="B7092">
        <v>4</v>
      </c>
    </row>
    <row r="7093" spans="1:2">
      <c r="A7093">
        <v>1484436</v>
      </c>
      <c r="B7093">
        <v>4</v>
      </c>
    </row>
    <row r="7094" spans="1:2">
      <c r="A7094">
        <v>1494053</v>
      </c>
      <c r="B7094">
        <v>4</v>
      </c>
    </row>
    <row r="7095" spans="1:2">
      <c r="A7095">
        <v>1495486</v>
      </c>
      <c r="B7095">
        <v>4</v>
      </c>
    </row>
    <row r="7096" spans="1:2">
      <c r="A7096">
        <v>1477116</v>
      </c>
      <c r="B7096">
        <v>4</v>
      </c>
    </row>
    <row r="7097" spans="1:2">
      <c r="A7097">
        <v>1485735</v>
      </c>
      <c r="B7097">
        <v>4</v>
      </c>
    </row>
    <row r="7098" spans="1:2">
      <c r="A7098">
        <v>1493430</v>
      </c>
      <c r="B7098">
        <v>4</v>
      </c>
    </row>
    <row r="7099" spans="1:2">
      <c r="A7099">
        <v>1470593</v>
      </c>
      <c r="B7099">
        <v>4</v>
      </c>
    </row>
    <row r="7100" spans="1:2">
      <c r="A7100">
        <v>1507426</v>
      </c>
      <c r="B7100">
        <v>4</v>
      </c>
    </row>
    <row r="7101" spans="1:2">
      <c r="A7101">
        <v>1497371</v>
      </c>
      <c r="B7101">
        <v>4</v>
      </c>
    </row>
    <row r="7102" spans="1:2">
      <c r="A7102">
        <v>1474851</v>
      </c>
      <c r="B7102">
        <v>4</v>
      </c>
    </row>
    <row r="7103" spans="1:2">
      <c r="A7103">
        <v>1484999</v>
      </c>
      <c r="B7103">
        <v>4</v>
      </c>
    </row>
    <row r="7104" spans="1:2">
      <c r="A7104">
        <v>1492545</v>
      </c>
      <c r="B7104">
        <v>4</v>
      </c>
    </row>
    <row r="7105" spans="1:2">
      <c r="A7105">
        <v>1481491</v>
      </c>
      <c r="B7105">
        <v>4</v>
      </c>
    </row>
    <row r="7106" spans="1:2">
      <c r="A7106">
        <v>1472371</v>
      </c>
      <c r="B7106">
        <v>4</v>
      </c>
    </row>
    <row r="7107" spans="1:2">
      <c r="A7107">
        <v>1495609</v>
      </c>
      <c r="B7107">
        <v>4</v>
      </c>
    </row>
    <row r="7108" spans="1:2">
      <c r="A7108">
        <v>1500659</v>
      </c>
      <c r="B7108">
        <v>4</v>
      </c>
    </row>
    <row r="7109" spans="1:2">
      <c r="A7109">
        <v>1497130</v>
      </c>
      <c r="B7109">
        <v>4</v>
      </c>
    </row>
    <row r="7110" spans="1:2">
      <c r="A7110">
        <v>1470479</v>
      </c>
      <c r="B7110">
        <v>4</v>
      </c>
    </row>
    <row r="7111" spans="1:2">
      <c r="A7111">
        <v>1483231</v>
      </c>
      <c r="B7111">
        <v>4</v>
      </c>
    </row>
    <row r="7112" spans="1:2">
      <c r="A7112">
        <v>1483104</v>
      </c>
      <c r="B7112">
        <v>4</v>
      </c>
    </row>
    <row r="7113" spans="1:2">
      <c r="A7113">
        <v>1483154</v>
      </c>
      <c r="B7113">
        <v>4</v>
      </c>
    </row>
    <row r="7114" spans="1:2">
      <c r="A7114">
        <v>1473271</v>
      </c>
      <c r="B7114">
        <v>4</v>
      </c>
    </row>
    <row r="7115" spans="1:2">
      <c r="A7115">
        <v>1494469</v>
      </c>
      <c r="B7115">
        <v>4</v>
      </c>
    </row>
    <row r="7116" spans="1:2">
      <c r="A7116">
        <v>1496014</v>
      </c>
      <c r="B7116">
        <v>4</v>
      </c>
    </row>
    <row r="7117" spans="1:2">
      <c r="A7117">
        <v>1492142</v>
      </c>
      <c r="B7117">
        <v>4</v>
      </c>
    </row>
    <row r="7118" spans="1:2">
      <c r="A7118">
        <v>1477031</v>
      </c>
      <c r="B7118">
        <v>4</v>
      </c>
    </row>
    <row r="7119" spans="1:2">
      <c r="A7119">
        <v>1477103</v>
      </c>
      <c r="B7119">
        <v>4</v>
      </c>
    </row>
    <row r="7120" spans="1:2">
      <c r="A7120">
        <v>1506682</v>
      </c>
      <c r="B7120">
        <v>4</v>
      </c>
    </row>
    <row r="7121" spans="1:2">
      <c r="A7121">
        <v>1493176</v>
      </c>
      <c r="B7121">
        <v>4</v>
      </c>
    </row>
    <row r="7122" spans="1:2">
      <c r="A7122">
        <v>1498567</v>
      </c>
      <c r="B7122">
        <v>4</v>
      </c>
    </row>
    <row r="7123" spans="1:2">
      <c r="A7123">
        <v>1480266</v>
      </c>
      <c r="B7123">
        <v>4</v>
      </c>
    </row>
    <row r="7124" spans="1:2">
      <c r="A7124">
        <v>1499477</v>
      </c>
      <c r="B7124">
        <v>4</v>
      </c>
    </row>
    <row r="7125" spans="1:2">
      <c r="A7125">
        <v>1506060</v>
      </c>
      <c r="B7125">
        <v>4</v>
      </c>
    </row>
    <row r="7126" spans="1:2">
      <c r="A7126">
        <v>1506897</v>
      </c>
      <c r="B7126">
        <v>4</v>
      </c>
    </row>
    <row r="7127" spans="1:2">
      <c r="A7127">
        <v>1485580</v>
      </c>
      <c r="B7127">
        <v>4</v>
      </c>
    </row>
    <row r="7128" spans="1:2">
      <c r="A7128">
        <v>1498400</v>
      </c>
      <c r="B7128">
        <v>4</v>
      </c>
    </row>
    <row r="7129" spans="1:2">
      <c r="A7129">
        <v>1498800</v>
      </c>
      <c r="B7129">
        <v>4</v>
      </c>
    </row>
    <row r="7130" spans="1:2">
      <c r="A7130">
        <v>1477990</v>
      </c>
      <c r="B7130">
        <v>4</v>
      </c>
    </row>
    <row r="7131" spans="1:2">
      <c r="A7131">
        <v>1482461</v>
      </c>
      <c r="B7131">
        <v>4</v>
      </c>
    </row>
    <row r="7132" spans="1:2">
      <c r="A7132">
        <v>1479707</v>
      </c>
      <c r="B7132">
        <v>4</v>
      </c>
    </row>
    <row r="7133" spans="1:2">
      <c r="A7133">
        <v>1498275</v>
      </c>
      <c r="B7133">
        <v>4</v>
      </c>
    </row>
    <row r="7134" spans="1:2">
      <c r="A7134">
        <v>1487482</v>
      </c>
      <c r="B7134">
        <v>4</v>
      </c>
    </row>
    <row r="7135" spans="1:2">
      <c r="A7135">
        <v>1493507</v>
      </c>
      <c r="B7135">
        <v>4</v>
      </c>
    </row>
    <row r="7136" spans="1:2">
      <c r="A7136">
        <v>1511605</v>
      </c>
      <c r="B7136">
        <v>4</v>
      </c>
    </row>
    <row r="7137" spans="1:2">
      <c r="A7137">
        <v>1498172</v>
      </c>
      <c r="B7137">
        <v>4</v>
      </c>
    </row>
    <row r="7138" spans="1:2">
      <c r="A7138">
        <v>1472569</v>
      </c>
      <c r="B7138">
        <v>4</v>
      </c>
    </row>
    <row r="7139" spans="1:2">
      <c r="A7139">
        <v>1477291</v>
      </c>
      <c r="B7139">
        <v>4</v>
      </c>
    </row>
    <row r="7140" spans="1:2">
      <c r="A7140">
        <v>1488769</v>
      </c>
      <c r="B7140">
        <v>4</v>
      </c>
    </row>
    <row r="7141" spans="1:2">
      <c r="A7141">
        <v>1500460</v>
      </c>
      <c r="B7141">
        <v>4</v>
      </c>
    </row>
    <row r="7142" spans="1:2">
      <c r="A7142">
        <v>1509716</v>
      </c>
      <c r="B7142">
        <v>4</v>
      </c>
    </row>
    <row r="7143" spans="1:2">
      <c r="A7143">
        <v>1504664</v>
      </c>
      <c r="B7143">
        <v>4</v>
      </c>
    </row>
    <row r="7144" spans="1:2">
      <c r="A7144">
        <v>1505104</v>
      </c>
      <c r="B7144">
        <v>4</v>
      </c>
    </row>
    <row r="7145" spans="1:2">
      <c r="A7145">
        <v>1501502</v>
      </c>
      <c r="B7145">
        <v>4</v>
      </c>
    </row>
    <row r="7146" spans="1:2">
      <c r="A7146">
        <v>1495073</v>
      </c>
      <c r="B7146">
        <v>4</v>
      </c>
    </row>
    <row r="7147" spans="1:2">
      <c r="A7147">
        <v>1489996</v>
      </c>
      <c r="B7147">
        <v>4</v>
      </c>
    </row>
    <row r="7148" spans="1:2">
      <c r="A7148">
        <v>1506972</v>
      </c>
      <c r="B7148">
        <v>4</v>
      </c>
    </row>
    <row r="7149" spans="1:2">
      <c r="A7149">
        <v>1478816</v>
      </c>
      <c r="B7149">
        <v>4</v>
      </c>
    </row>
    <row r="7150" spans="1:2">
      <c r="A7150">
        <v>1481625</v>
      </c>
      <c r="B7150">
        <v>4</v>
      </c>
    </row>
    <row r="7151" spans="1:2">
      <c r="A7151">
        <v>1510200</v>
      </c>
      <c r="B7151">
        <v>4</v>
      </c>
    </row>
    <row r="7152" spans="1:2">
      <c r="A7152">
        <v>1511898</v>
      </c>
      <c r="B7152">
        <v>4</v>
      </c>
    </row>
    <row r="7153" spans="1:2">
      <c r="A7153">
        <v>1486856</v>
      </c>
      <c r="B7153">
        <v>4</v>
      </c>
    </row>
    <row r="7154" spans="1:2">
      <c r="A7154">
        <v>1495198</v>
      </c>
      <c r="B7154">
        <v>4</v>
      </c>
    </row>
    <row r="7155" spans="1:2">
      <c r="A7155">
        <v>1480120</v>
      </c>
      <c r="B7155">
        <v>4</v>
      </c>
    </row>
    <row r="7156" spans="1:2">
      <c r="A7156">
        <v>1478619</v>
      </c>
      <c r="B7156">
        <v>4</v>
      </c>
    </row>
    <row r="7157" spans="1:2">
      <c r="A7157">
        <v>1505915</v>
      </c>
      <c r="B7157">
        <v>4</v>
      </c>
    </row>
    <row r="7158" spans="1:2">
      <c r="A7158">
        <v>1489569</v>
      </c>
      <c r="B7158">
        <v>4</v>
      </c>
    </row>
    <row r="7159" spans="1:2">
      <c r="A7159">
        <v>1497693</v>
      </c>
      <c r="B7159">
        <v>4</v>
      </c>
    </row>
    <row r="7160" spans="1:2">
      <c r="A7160">
        <v>1508173</v>
      </c>
      <c r="B7160">
        <v>4</v>
      </c>
    </row>
    <row r="7161" spans="1:2">
      <c r="A7161">
        <v>1477327</v>
      </c>
      <c r="B7161">
        <v>4</v>
      </c>
    </row>
    <row r="7162" spans="1:2">
      <c r="A7162">
        <v>1485949</v>
      </c>
      <c r="B7162">
        <v>4</v>
      </c>
    </row>
    <row r="7163" spans="1:2">
      <c r="A7163">
        <v>1487757</v>
      </c>
      <c r="B7163">
        <v>4</v>
      </c>
    </row>
    <row r="7164" spans="1:2">
      <c r="A7164">
        <v>1479659</v>
      </c>
      <c r="B7164">
        <v>4</v>
      </c>
    </row>
    <row r="7165" spans="1:2">
      <c r="A7165">
        <v>1474059</v>
      </c>
      <c r="B7165">
        <v>4</v>
      </c>
    </row>
    <row r="7166" spans="1:2">
      <c r="A7166">
        <v>1475890</v>
      </c>
      <c r="B7166">
        <v>4</v>
      </c>
    </row>
    <row r="7167" spans="1:2">
      <c r="A7167">
        <v>1501032</v>
      </c>
      <c r="B7167">
        <v>4</v>
      </c>
    </row>
    <row r="7168" spans="1:2">
      <c r="A7168">
        <v>1500714</v>
      </c>
      <c r="B7168">
        <v>4</v>
      </c>
    </row>
    <row r="7169" spans="1:2">
      <c r="A7169">
        <v>1469765</v>
      </c>
      <c r="B7169">
        <v>4</v>
      </c>
    </row>
    <row r="7170" spans="1:2">
      <c r="A7170">
        <v>1487300</v>
      </c>
      <c r="B7170">
        <v>4</v>
      </c>
    </row>
    <row r="7171" spans="1:2">
      <c r="A7171">
        <v>1511275</v>
      </c>
      <c r="B7171">
        <v>4</v>
      </c>
    </row>
    <row r="7172" spans="1:2">
      <c r="A7172">
        <v>1500928</v>
      </c>
      <c r="B7172">
        <v>4</v>
      </c>
    </row>
    <row r="7173" spans="1:2">
      <c r="A7173">
        <v>1477981</v>
      </c>
      <c r="B7173">
        <v>4</v>
      </c>
    </row>
    <row r="7174" spans="1:2">
      <c r="A7174">
        <v>1487884</v>
      </c>
      <c r="B7174">
        <v>4</v>
      </c>
    </row>
    <row r="7175" spans="1:2">
      <c r="A7175">
        <v>1504458</v>
      </c>
      <c r="B7175">
        <v>4</v>
      </c>
    </row>
    <row r="7176" spans="1:2">
      <c r="A7176">
        <v>1511467</v>
      </c>
      <c r="B7176">
        <v>4</v>
      </c>
    </row>
    <row r="7177" spans="1:2">
      <c r="A7177">
        <v>1507836</v>
      </c>
      <c r="B7177">
        <v>4</v>
      </c>
    </row>
    <row r="7178" spans="1:2">
      <c r="A7178">
        <v>1483965</v>
      </c>
      <c r="B7178">
        <v>4</v>
      </c>
    </row>
    <row r="7179" spans="1:2">
      <c r="A7179">
        <v>1500936</v>
      </c>
      <c r="B7179">
        <v>4</v>
      </c>
    </row>
    <row r="7180" spans="1:2">
      <c r="A7180">
        <v>1484232</v>
      </c>
      <c r="B7180">
        <v>4</v>
      </c>
    </row>
    <row r="7181" spans="1:2">
      <c r="A7181">
        <v>1489131</v>
      </c>
      <c r="B7181">
        <v>4</v>
      </c>
    </row>
    <row r="7182" spans="1:2">
      <c r="A7182">
        <v>1500869</v>
      </c>
      <c r="B7182">
        <v>4</v>
      </c>
    </row>
    <row r="7183" spans="1:2">
      <c r="A7183">
        <v>1510682</v>
      </c>
      <c r="B7183">
        <v>4</v>
      </c>
    </row>
    <row r="7184" spans="1:2">
      <c r="A7184">
        <v>1511755</v>
      </c>
      <c r="B7184">
        <v>4</v>
      </c>
    </row>
    <row r="7185" spans="1:2">
      <c r="A7185">
        <v>1470149</v>
      </c>
      <c r="B7185">
        <v>4</v>
      </c>
    </row>
    <row r="7186" spans="1:2">
      <c r="A7186">
        <v>1489128</v>
      </c>
      <c r="B7186">
        <v>4</v>
      </c>
    </row>
    <row r="7187" spans="1:2">
      <c r="A7187">
        <v>1488176</v>
      </c>
      <c r="B7187">
        <v>4</v>
      </c>
    </row>
    <row r="7188" spans="1:2">
      <c r="A7188">
        <v>1475795</v>
      </c>
      <c r="B7188">
        <v>4</v>
      </c>
    </row>
    <row r="7189" spans="1:2">
      <c r="A7189">
        <v>1507843</v>
      </c>
      <c r="B7189">
        <v>4</v>
      </c>
    </row>
    <row r="7190" spans="1:2">
      <c r="A7190">
        <v>1493088</v>
      </c>
      <c r="B7190">
        <v>4</v>
      </c>
    </row>
    <row r="7191" spans="1:2">
      <c r="A7191">
        <v>1491906</v>
      </c>
      <c r="B7191">
        <v>4</v>
      </c>
    </row>
    <row r="7192" spans="1:2">
      <c r="A7192">
        <v>1472560</v>
      </c>
      <c r="B7192">
        <v>4</v>
      </c>
    </row>
    <row r="7193" spans="1:2">
      <c r="A7193">
        <v>1474767</v>
      </c>
      <c r="B7193">
        <v>4</v>
      </c>
    </row>
    <row r="7194" spans="1:2">
      <c r="A7194">
        <v>1489041</v>
      </c>
      <c r="B7194">
        <v>4</v>
      </c>
    </row>
    <row r="7195" spans="1:2">
      <c r="A7195">
        <v>1500609</v>
      </c>
      <c r="B7195">
        <v>4</v>
      </c>
    </row>
    <row r="7196" spans="1:2">
      <c r="A7196">
        <v>1511869</v>
      </c>
      <c r="B7196">
        <v>4</v>
      </c>
    </row>
    <row r="7197" spans="1:2">
      <c r="A7197">
        <v>1469596</v>
      </c>
      <c r="B7197">
        <v>4</v>
      </c>
    </row>
    <row r="7198" spans="1:2">
      <c r="A7198">
        <v>1490757</v>
      </c>
      <c r="B7198">
        <v>4</v>
      </c>
    </row>
    <row r="7199" spans="1:2">
      <c r="A7199">
        <v>1478484</v>
      </c>
      <c r="B7199">
        <v>4</v>
      </c>
    </row>
    <row r="7200" spans="1:2">
      <c r="A7200">
        <v>1495786</v>
      </c>
      <c r="B7200">
        <v>4</v>
      </c>
    </row>
    <row r="7201" spans="1:2">
      <c r="A7201">
        <v>1486774</v>
      </c>
      <c r="B7201">
        <v>4</v>
      </c>
    </row>
    <row r="7202" spans="1:2">
      <c r="A7202">
        <v>1494424</v>
      </c>
      <c r="B7202">
        <v>4</v>
      </c>
    </row>
    <row r="7203" spans="1:2">
      <c r="A7203">
        <v>1497883</v>
      </c>
      <c r="B7203">
        <v>4</v>
      </c>
    </row>
    <row r="7204" spans="1:2">
      <c r="A7204">
        <v>1496503</v>
      </c>
      <c r="B7204">
        <v>4</v>
      </c>
    </row>
    <row r="7205" spans="1:2">
      <c r="A7205">
        <v>1509342</v>
      </c>
      <c r="B7205">
        <v>4</v>
      </c>
    </row>
    <row r="7206" spans="1:2">
      <c r="A7206">
        <v>1470304</v>
      </c>
      <c r="B7206">
        <v>4</v>
      </c>
    </row>
    <row r="7207" spans="1:2">
      <c r="A7207">
        <v>1481981</v>
      </c>
      <c r="B7207">
        <v>4</v>
      </c>
    </row>
    <row r="7208" spans="1:2">
      <c r="A7208">
        <v>1499201</v>
      </c>
      <c r="B7208">
        <v>4</v>
      </c>
    </row>
    <row r="7209" spans="1:2">
      <c r="A7209">
        <v>1486220</v>
      </c>
      <c r="B7209">
        <v>4</v>
      </c>
    </row>
    <row r="7210" spans="1:2">
      <c r="A7210">
        <v>1494646</v>
      </c>
      <c r="B7210">
        <v>4</v>
      </c>
    </row>
    <row r="7211" spans="1:2">
      <c r="A7211">
        <v>1485179</v>
      </c>
      <c r="B7211">
        <v>4</v>
      </c>
    </row>
    <row r="7212" spans="1:2">
      <c r="A7212">
        <v>1510873</v>
      </c>
      <c r="B7212">
        <v>4</v>
      </c>
    </row>
    <row r="7213" spans="1:2">
      <c r="A7213">
        <v>1492894</v>
      </c>
      <c r="B7213">
        <v>4</v>
      </c>
    </row>
    <row r="7214" spans="1:2">
      <c r="A7214">
        <v>1502398</v>
      </c>
      <c r="B7214">
        <v>4</v>
      </c>
    </row>
    <row r="7215" spans="1:2">
      <c r="A7215">
        <v>1486336</v>
      </c>
      <c r="B7215">
        <v>4</v>
      </c>
    </row>
    <row r="7216" spans="1:2">
      <c r="A7216">
        <v>1476776</v>
      </c>
      <c r="B7216">
        <v>4</v>
      </c>
    </row>
    <row r="7217" spans="1:2">
      <c r="A7217">
        <v>1475254</v>
      </c>
      <c r="B7217">
        <v>4</v>
      </c>
    </row>
    <row r="7218" spans="1:2">
      <c r="A7218">
        <v>1502707</v>
      </c>
      <c r="B7218">
        <v>4</v>
      </c>
    </row>
    <row r="7219" spans="1:2">
      <c r="A7219">
        <v>1507865</v>
      </c>
      <c r="B7219">
        <v>4</v>
      </c>
    </row>
    <row r="7220" spans="1:2">
      <c r="A7220">
        <v>1504116</v>
      </c>
      <c r="B7220">
        <v>4</v>
      </c>
    </row>
    <row r="7221" spans="1:2">
      <c r="A7221">
        <v>1490278</v>
      </c>
      <c r="B7221">
        <v>4</v>
      </c>
    </row>
    <row r="7222" spans="1:2">
      <c r="A7222">
        <v>1507228</v>
      </c>
      <c r="B7222">
        <v>4</v>
      </c>
    </row>
    <row r="7223" spans="1:2">
      <c r="A7223">
        <v>1509910</v>
      </c>
      <c r="B7223">
        <v>4</v>
      </c>
    </row>
    <row r="7224" spans="1:2">
      <c r="A7224">
        <v>1499089</v>
      </c>
      <c r="B7224">
        <v>4</v>
      </c>
    </row>
    <row r="7225" spans="1:2">
      <c r="A7225">
        <v>1488450</v>
      </c>
      <c r="B7225">
        <v>4</v>
      </c>
    </row>
    <row r="7226" spans="1:2">
      <c r="A7226">
        <v>1479660</v>
      </c>
      <c r="B7226">
        <v>4</v>
      </c>
    </row>
    <row r="7227" spans="1:2">
      <c r="A7227">
        <v>1481323</v>
      </c>
      <c r="B7227">
        <v>4</v>
      </c>
    </row>
    <row r="7228" spans="1:2">
      <c r="A7228">
        <v>1482258</v>
      </c>
      <c r="B7228">
        <v>4</v>
      </c>
    </row>
    <row r="7229" spans="1:2">
      <c r="A7229">
        <v>1491173</v>
      </c>
      <c r="B7229">
        <v>4</v>
      </c>
    </row>
    <row r="7230" spans="1:2">
      <c r="A7230">
        <v>1504730</v>
      </c>
      <c r="B7230">
        <v>4</v>
      </c>
    </row>
    <row r="7231" spans="1:2">
      <c r="A7231">
        <v>1480438</v>
      </c>
      <c r="B7231">
        <v>4</v>
      </c>
    </row>
    <row r="7232" spans="1:2">
      <c r="A7232">
        <v>1479228</v>
      </c>
      <c r="B7232">
        <v>4</v>
      </c>
    </row>
    <row r="7233" spans="1:2">
      <c r="A7233">
        <v>1495938</v>
      </c>
      <c r="B7233">
        <v>4</v>
      </c>
    </row>
    <row r="7234" spans="1:2">
      <c r="A7234">
        <v>1498216</v>
      </c>
      <c r="B7234">
        <v>4</v>
      </c>
    </row>
    <row r="7235" spans="1:2">
      <c r="A7235">
        <v>1503153</v>
      </c>
      <c r="B7235">
        <v>4</v>
      </c>
    </row>
    <row r="7236" spans="1:2">
      <c r="A7236">
        <v>1479324</v>
      </c>
      <c r="B7236">
        <v>4</v>
      </c>
    </row>
    <row r="7237" spans="1:2">
      <c r="A7237">
        <v>1508894</v>
      </c>
      <c r="B7237">
        <v>4</v>
      </c>
    </row>
    <row r="7238" spans="1:2">
      <c r="A7238">
        <v>1494920</v>
      </c>
      <c r="B7238">
        <v>4</v>
      </c>
    </row>
    <row r="7239" spans="1:2">
      <c r="A7239">
        <v>1488338</v>
      </c>
      <c r="B7239">
        <v>4</v>
      </c>
    </row>
    <row r="7240" spans="1:2">
      <c r="A7240">
        <v>1477943</v>
      </c>
      <c r="B7240">
        <v>4</v>
      </c>
    </row>
    <row r="7241" spans="1:2">
      <c r="A7241">
        <v>1475958</v>
      </c>
      <c r="B7241">
        <v>4</v>
      </c>
    </row>
    <row r="7242" spans="1:2">
      <c r="A7242">
        <v>1484138</v>
      </c>
      <c r="B7242">
        <v>4</v>
      </c>
    </row>
    <row r="7243" spans="1:2">
      <c r="A7243">
        <v>1469773</v>
      </c>
      <c r="B7243">
        <v>4</v>
      </c>
    </row>
    <row r="7244" spans="1:2">
      <c r="A7244">
        <v>1505779</v>
      </c>
      <c r="B7244">
        <v>4</v>
      </c>
    </row>
    <row r="7245" spans="1:2">
      <c r="A7245">
        <v>1505609</v>
      </c>
      <c r="B7245">
        <v>4</v>
      </c>
    </row>
    <row r="7246" spans="1:2">
      <c r="A7246">
        <v>1474004</v>
      </c>
      <c r="B7246">
        <v>4</v>
      </c>
    </row>
    <row r="7247" spans="1:2">
      <c r="A7247">
        <v>1502404</v>
      </c>
      <c r="B7247">
        <v>4</v>
      </c>
    </row>
    <row r="7248" spans="1:2">
      <c r="A7248">
        <v>1475868</v>
      </c>
      <c r="B7248">
        <v>4</v>
      </c>
    </row>
    <row r="7249" spans="1:2">
      <c r="A7249">
        <v>1480030</v>
      </c>
      <c r="B7249">
        <v>4</v>
      </c>
    </row>
    <row r="7250" spans="1:2">
      <c r="A7250">
        <v>1485119</v>
      </c>
      <c r="B7250">
        <v>4</v>
      </c>
    </row>
    <row r="7251" spans="1:2">
      <c r="A7251">
        <v>1504539</v>
      </c>
      <c r="B7251">
        <v>4</v>
      </c>
    </row>
    <row r="7252" spans="1:2">
      <c r="A7252">
        <v>1511867</v>
      </c>
      <c r="B7252">
        <v>4</v>
      </c>
    </row>
    <row r="7253" spans="1:2">
      <c r="A7253">
        <v>1498352</v>
      </c>
      <c r="B7253">
        <v>4</v>
      </c>
    </row>
    <row r="7254" spans="1:2">
      <c r="A7254">
        <v>1509685</v>
      </c>
      <c r="B7254">
        <v>4</v>
      </c>
    </row>
    <row r="7255" spans="1:2">
      <c r="A7255">
        <v>1509768</v>
      </c>
      <c r="B7255">
        <v>4</v>
      </c>
    </row>
    <row r="7256" spans="1:2">
      <c r="A7256">
        <v>1489501</v>
      </c>
      <c r="B7256">
        <v>4</v>
      </c>
    </row>
    <row r="7257" spans="1:2">
      <c r="A7257">
        <v>1486057</v>
      </c>
      <c r="B7257">
        <v>4</v>
      </c>
    </row>
    <row r="7258" spans="1:2">
      <c r="A7258">
        <v>1476604</v>
      </c>
      <c r="B7258">
        <v>4</v>
      </c>
    </row>
    <row r="7259" spans="1:2">
      <c r="A7259">
        <v>1491762</v>
      </c>
      <c r="B7259">
        <v>4</v>
      </c>
    </row>
    <row r="7260" spans="1:2">
      <c r="A7260">
        <v>1510213</v>
      </c>
      <c r="B7260">
        <v>4</v>
      </c>
    </row>
    <row r="7261" spans="1:2">
      <c r="A7261">
        <v>1503863</v>
      </c>
      <c r="B7261">
        <v>4</v>
      </c>
    </row>
    <row r="7262" spans="1:2">
      <c r="A7262">
        <v>1508022</v>
      </c>
      <c r="B7262">
        <v>4</v>
      </c>
    </row>
    <row r="7263" spans="1:2">
      <c r="A7263">
        <v>1475355</v>
      </c>
      <c r="B7263">
        <v>4</v>
      </c>
    </row>
    <row r="7264" spans="1:2">
      <c r="A7264">
        <v>1490987</v>
      </c>
      <c r="B7264">
        <v>4</v>
      </c>
    </row>
    <row r="7265" spans="1:2">
      <c r="A7265">
        <v>1498715</v>
      </c>
      <c r="B7265">
        <v>4</v>
      </c>
    </row>
    <row r="7266" spans="1:2">
      <c r="A7266">
        <v>1490521</v>
      </c>
      <c r="B7266">
        <v>4</v>
      </c>
    </row>
    <row r="7267" spans="1:2">
      <c r="A7267">
        <v>1493599</v>
      </c>
      <c r="B7267">
        <v>4</v>
      </c>
    </row>
    <row r="7268" spans="1:2">
      <c r="A7268">
        <v>1485110</v>
      </c>
      <c r="B7268">
        <v>4</v>
      </c>
    </row>
    <row r="7269" spans="1:2">
      <c r="A7269">
        <v>1482133</v>
      </c>
      <c r="B7269">
        <v>4</v>
      </c>
    </row>
    <row r="7270" spans="1:2">
      <c r="A7270">
        <v>1469376</v>
      </c>
      <c r="B7270">
        <v>4</v>
      </c>
    </row>
    <row r="7271" spans="1:2">
      <c r="A7271">
        <v>1472987</v>
      </c>
      <c r="B7271">
        <v>4</v>
      </c>
    </row>
    <row r="7272" spans="1:2">
      <c r="A7272">
        <v>1471110</v>
      </c>
      <c r="B7272">
        <v>4</v>
      </c>
    </row>
    <row r="7273" spans="1:2">
      <c r="A7273">
        <v>1473901</v>
      </c>
      <c r="B7273">
        <v>4</v>
      </c>
    </row>
    <row r="7274" spans="1:2">
      <c r="A7274">
        <v>1500245</v>
      </c>
      <c r="B7274">
        <v>4</v>
      </c>
    </row>
    <row r="7275" spans="1:2">
      <c r="A7275">
        <v>1475802</v>
      </c>
      <c r="B7275">
        <v>4</v>
      </c>
    </row>
    <row r="7276" spans="1:2">
      <c r="A7276">
        <v>1492384</v>
      </c>
      <c r="B7276">
        <v>4</v>
      </c>
    </row>
    <row r="7277" spans="1:2">
      <c r="A7277">
        <v>1493392</v>
      </c>
      <c r="B7277">
        <v>4</v>
      </c>
    </row>
    <row r="7278" spans="1:2">
      <c r="A7278">
        <v>1495666</v>
      </c>
      <c r="B7278">
        <v>4</v>
      </c>
    </row>
    <row r="7279" spans="1:2">
      <c r="A7279">
        <v>1483890</v>
      </c>
      <c r="B7279">
        <v>4</v>
      </c>
    </row>
    <row r="7280" spans="1:2">
      <c r="A7280">
        <v>1505049</v>
      </c>
      <c r="B7280">
        <v>4</v>
      </c>
    </row>
    <row r="7281" spans="1:2">
      <c r="A7281">
        <v>1473033</v>
      </c>
      <c r="B7281">
        <v>4</v>
      </c>
    </row>
    <row r="7282" spans="1:2">
      <c r="A7282">
        <v>1479920</v>
      </c>
      <c r="B7282">
        <v>4</v>
      </c>
    </row>
    <row r="7283" spans="1:2">
      <c r="A7283">
        <v>1485256</v>
      </c>
      <c r="B7283">
        <v>4</v>
      </c>
    </row>
    <row r="7284" spans="1:2">
      <c r="A7284">
        <v>1469319</v>
      </c>
      <c r="B7284">
        <v>4</v>
      </c>
    </row>
    <row r="7285" spans="1:2">
      <c r="A7285">
        <v>1475478</v>
      </c>
      <c r="B7285">
        <v>4</v>
      </c>
    </row>
    <row r="7286" spans="1:2">
      <c r="A7286">
        <v>1469271</v>
      </c>
      <c r="B7286">
        <v>4</v>
      </c>
    </row>
    <row r="7287" spans="1:2">
      <c r="A7287">
        <v>1480934</v>
      </c>
      <c r="B7287">
        <v>4</v>
      </c>
    </row>
    <row r="7288" spans="1:2">
      <c r="A7288">
        <v>1492897</v>
      </c>
      <c r="B7288">
        <v>4</v>
      </c>
    </row>
    <row r="7289" spans="1:2">
      <c r="A7289">
        <v>1511564</v>
      </c>
      <c r="B7289">
        <v>4</v>
      </c>
    </row>
    <row r="7290" spans="1:2">
      <c r="A7290">
        <v>1506349</v>
      </c>
      <c r="B7290">
        <v>4</v>
      </c>
    </row>
    <row r="7291" spans="1:2">
      <c r="A7291">
        <v>1475616</v>
      </c>
      <c r="B7291">
        <v>4</v>
      </c>
    </row>
    <row r="7292" spans="1:2">
      <c r="A7292">
        <v>1479141</v>
      </c>
      <c r="B7292">
        <v>4</v>
      </c>
    </row>
    <row r="7293" spans="1:2">
      <c r="A7293">
        <v>1486140</v>
      </c>
      <c r="B7293">
        <v>4</v>
      </c>
    </row>
    <row r="7294" spans="1:2">
      <c r="A7294">
        <v>1469054</v>
      </c>
      <c r="B7294">
        <v>4</v>
      </c>
    </row>
    <row r="7295" spans="1:2">
      <c r="A7295">
        <v>1479613</v>
      </c>
      <c r="B7295">
        <v>4</v>
      </c>
    </row>
    <row r="7296" spans="1:2">
      <c r="A7296">
        <v>1495180</v>
      </c>
      <c r="B7296">
        <v>4</v>
      </c>
    </row>
    <row r="7297" spans="1:2">
      <c r="A7297">
        <v>1510400</v>
      </c>
      <c r="B7297">
        <v>4</v>
      </c>
    </row>
    <row r="7298" spans="1:2">
      <c r="A7298">
        <v>1469512</v>
      </c>
      <c r="B7298">
        <v>4</v>
      </c>
    </row>
    <row r="7299" spans="1:2">
      <c r="A7299">
        <v>1481778</v>
      </c>
      <c r="B7299">
        <v>4</v>
      </c>
    </row>
    <row r="7300" spans="1:2">
      <c r="A7300">
        <v>1478833</v>
      </c>
      <c r="B7300">
        <v>4</v>
      </c>
    </row>
    <row r="7301" spans="1:2">
      <c r="A7301">
        <v>1510052</v>
      </c>
      <c r="B7301">
        <v>4</v>
      </c>
    </row>
    <row r="7302" spans="1:2">
      <c r="A7302">
        <v>1473879</v>
      </c>
      <c r="B7302">
        <v>4</v>
      </c>
    </row>
    <row r="7303" spans="1:2">
      <c r="A7303">
        <v>1476293</v>
      </c>
      <c r="B7303">
        <v>4</v>
      </c>
    </row>
    <row r="7304" spans="1:2">
      <c r="A7304">
        <v>1501567</v>
      </c>
      <c r="B7304">
        <v>4</v>
      </c>
    </row>
    <row r="7305" spans="1:2">
      <c r="A7305">
        <v>1498328</v>
      </c>
      <c r="B7305">
        <v>4</v>
      </c>
    </row>
    <row r="7306" spans="1:2">
      <c r="A7306">
        <v>1490896</v>
      </c>
      <c r="B7306">
        <v>4</v>
      </c>
    </row>
    <row r="7307" spans="1:2">
      <c r="A7307">
        <v>1506313</v>
      </c>
      <c r="B7307">
        <v>4</v>
      </c>
    </row>
    <row r="7308" spans="1:2">
      <c r="A7308">
        <v>1496380</v>
      </c>
      <c r="B7308">
        <v>4</v>
      </c>
    </row>
    <row r="7309" spans="1:2">
      <c r="A7309">
        <v>1478446</v>
      </c>
      <c r="B7309">
        <v>4</v>
      </c>
    </row>
    <row r="7310" spans="1:2">
      <c r="A7310">
        <v>1479091</v>
      </c>
      <c r="B7310">
        <v>4</v>
      </c>
    </row>
    <row r="7311" spans="1:2">
      <c r="A7311">
        <v>1473511</v>
      </c>
      <c r="B7311">
        <v>4</v>
      </c>
    </row>
    <row r="7312" spans="1:2">
      <c r="A7312">
        <v>1491282</v>
      </c>
      <c r="B7312">
        <v>4</v>
      </c>
    </row>
    <row r="7313" spans="1:2">
      <c r="A7313">
        <v>1473311</v>
      </c>
      <c r="B7313">
        <v>4</v>
      </c>
    </row>
    <row r="7314" spans="1:2">
      <c r="A7314">
        <v>1472981</v>
      </c>
      <c r="B7314">
        <v>4</v>
      </c>
    </row>
    <row r="7315" spans="1:2">
      <c r="A7315">
        <v>1476189</v>
      </c>
      <c r="B7315">
        <v>4</v>
      </c>
    </row>
    <row r="7316" spans="1:2">
      <c r="A7316">
        <v>1493152</v>
      </c>
      <c r="B7316">
        <v>4</v>
      </c>
    </row>
    <row r="7317" spans="1:2">
      <c r="A7317">
        <v>1511464</v>
      </c>
      <c r="B7317">
        <v>4</v>
      </c>
    </row>
    <row r="7318" spans="1:2">
      <c r="A7318">
        <v>1491959</v>
      </c>
      <c r="B7318">
        <v>4</v>
      </c>
    </row>
    <row r="7319" spans="1:2">
      <c r="A7319">
        <v>1492475</v>
      </c>
      <c r="B7319">
        <v>4</v>
      </c>
    </row>
    <row r="7320" spans="1:2">
      <c r="A7320">
        <v>1480353</v>
      </c>
      <c r="B7320">
        <v>4</v>
      </c>
    </row>
    <row r="7321" spans="1:2">
      <c r="A7321">
        <v>1505455</v>
      </c>
      <c r="B7321">
        <v>4</v>
      </c>
    </row>
    <row r="7322" spans="1:2">
      <c r="A7322">
        <v>1490881</v>
      </c>
      <c r="B7322">
        <v>4</v>
      </c>
    </row>
    <row r="7323" spans="1:2">
      <c r="A7323">
        <v>1476066</v>
      </c>
      <c r="B7323">
        <v>4</v>
      </c>
    </row>
    <row r="7324" spans="1:2">
      <c r="A7324">
        <v>1475463</v>
      </c>
      <c r="B7324">
        <v>4</v>
      </c>
    </row>
    <row r="7325" spans="1:2">
      <c r="A7325">
        <v>1506657</v>
      </c>
      <c r="B7325">
        <v>4</v>
      </c>
    </row>
    <row r="7326" spans="1:2">
      <c r="A7326">
        <v>1468985</v>
      </c>
      <c r="B7326">
        <v>4</v>
      </c>
    </row>
    <row r="7327" spans="1:2">
      <c r="A7327">
        <v>1509818</v>
      </c>
      <c r="B7327">
        <v>4</v>
      </c>
    </row>
    <row r="7328" spans="1:2">
      <c r="A7328">
        <v>1474624</v>
      </c>
      <c r="B7328">
        <v>4</v>
      </c>
    </row>
    <row r="7329" spans="1:2">
      <c r="A7329">
        <v>1469018</v>
      </c>
      <c r="B7329">
        <v>4</v>
      </c>
    </row>
    <row r="7330" spans="1:2">
      <c r="A7330">
        <v>1482642</v>
      </c>
      <c r="B7330">
        <v>4</v>
      </c>
    </row>
    <row r="7331" spans="1:2">
      <c r="A7331">
        <v>1474880</v>
      </c>
      <c r="B7331">
        <v>4</v>
      </c>
    </row>
    <row r="7332" spans="1:2">
      <c r="A7332">
        <v>1512290</v>
      </c>
      <c r="B7332">
        <v>4</v>
      </c>
    </row>
    <row r="7333" spans="1:2">
      <c r="A7333">
        <v>1480007</v>
      </c>
      <c r="B7333">
        <v>4</v>
      </c>
    </row>
    <row r="7334" spans="1:2">
      <c r="A7334">
        <v>1510428</v>
      </c>
      <c r="B7334">
        <v>4</v>
      </c>
    </row>
    <row r="7335" spans="1:2">
      <c r="A7335">
        <v>1507849</v>
      </c>
      <c r="B7335">
        <v>4</v>
      </c>
    </row>
    <row r="7336" spans="1:2">
      <c r="A7336">
        <v>1491694</v>
      </c>
      <c r="B7336">
        <v>4</v>
      </c>
    </row>
    <row r="7337" spans="1:2">
      <c r="A7337">
        <v>1470133</v>
      </c>
      <c r="B7337">
        <v>4</v>
      </c>
    </row>
    <row r="7338" spans="1:2">
      <c r="A7338">
        <v>1502501</v>
      </c>
      <c r="B7338">
        <v>4</v>
      </c>
    </row>
    <row r="7339" spans="1:2">
      <c r="A7339">
        <v>1494078</v>
      </c>
      <c r="B7339">
        <v>4</v>
      </c>
    </row>
    <row r="7340" spans="1:2">
      <c r="A7340">
        <v>1471413</v>
      </c>
      <c r="B7340">
        <v>4</v>
      </c>
    </row>
    <row r="7341" spans="1:2">
      <c r="A7341">
        <v>1503022</v>
      </c>
      <c r="B7341">
        <v>4</v>
      </c>
    </row>
    <row r="7342" spans="1:2">
      <c r="A7342">
        <v>1479743</v>
      </c>
      <c r="B7342">
        <v>4</v>
      </c>
    </row>
    <row r="7343" spans="1:2">
      <c r="A7343">
        <v>1473492</v>
      </c>
      <c r="B7343">
        <v>4</v>
      </c>
    </row>
    <row r="7344" spans="1:2">
      <c r="A7344">
        <v>1499835</v>
      </c>
      <c r="B7344">
        <v>4</v>
      </c>
    </row>
    <row r="7345" spans="1:2">
      <c r="A7345">
        <v>1474850</v>
      </c>
      <c r="B7345">
        <v>4</v>
      </c>
    </row>
    <row r="7346" spans="1:2">
      <c r="A7346">
        <v>1476381</v>
      </c>
      <c r="B7346">
        <v>4</v>
      </c>
    </row>
    <row r="7347" spans="1:2">
      <c r="A7347">
        <v>1492563</v>
      </c>
      <c r="B7347">
        <v>4</v>
      </c>
    </row>
    <row r="7348" spans="1:2">
      <c r="A7348">
        <v>1474477</v>
      </c>
      <c r="B7348">
        <v>4</v>
      </c>
    </row>
    <row r="7349" spans="1:2">
      <c r="A7349">
        <v>1500169</v>
      </c>
      <c r="B7349">
        <v>4</v>
      </c>
    </row>
    <row r="7350" spans="1:2">
      <c r="A7350">
        <v>1503458</v>
      </c>
      <c r="B7350">
        <v>4</v>
      </c>
    </row>
    <row r="7351" spans="1:2">
      <c r="A7351">
        <v>1489548</v>
      </c>
      <c r="B7351">
        <v>4</v>
      </c>
    </row>
    <row r="7352" spans="1:2">
      <c r="A7352">
        <v>1509355</v>
      </c>
      <c r="B7352">
        <v>4</v>
      </c>
    </row>
    <row r="7353" spans="1:2">
      <c r="A7353">
        <v>1482515</v>
      </c>
      <c r="B7353">
        <v>4</v>
      </c>
    </row>
    <row r="7354" spans="1:2">
      <c r="A7354">
        <v>1501829</v>
      </c>
      <c r="B7354">
        <v>4</v>
      </c>
    </row>
    <row r="7355" spans="1:2">
      <c r="A7355">
        <v>1490550</v>
      </c>
      <c r="B7355">
        <v>4</v>
      </c>
    </row>
    <row r="7356" spans="1:2">
      <c r="A7356">
        <v>1504297</v>
      </c>
      <c r="B7356">
        <v>4</v>
      </c>
    </row>
    <row r="7357" spans="1:2">
      <c r="A7357">
        <v>1476644</v>
      </c>
      <c r="B7357">
        <v>4</v>
      </c>
    </row>
    <row r="7358" spans="1:2">
      <c r="A7358">
        <v>1473022</v>
      </c>
      <c r="B7358">
        <v>4</v>
      </c>
    </row>
    <row r="7359" spans="1:2">
      <c r="A7359">
        <v>1482176</v>
      </c>
      <c r="B7359">
        <v>4</v>
      </c>
    </row>
    <row r="7360" spans="1:2">
      <c r="A7360">
        <v>1481371</v>
      </c>
      <c r="B7360">
        <v>4</v>
      </c>
    </row>
    <row r="7361" spans="1:2">
      <c r="A7361">
        <v>1504353</v>
      </c>
      <c r="B7361">
        <v>4</v>
      </c>
    </row>
    <row r="7362" spans="1:2">
      <c r="A7362">
        <v>1488015</v>
      </c>
      <c r="B7362">
        <v>4</v>
      </c>
    </row>
    <row r="7363" spans="1:2">
      <c r="A7363">
        <v>1473900</v>
      </c>
      <c r="B7363">
        <v>4</v>
      </c>
    </row>
    <row r="7364" spans="1:2">
      <c r="A7364">
        <v>1476263</v>
      </c>
      <c r="B7364">
        <v>4</v>
      </c>
    </row>
    <row r="7365" spans="1:2">
      <c r="A7365">
        <v>1473443</v>
      </c>
      <c r="B7365">
        <v>4</v>
      </c>
    </row>
    <row r="7366" spans="1:2">
      <c r="A7366">
        <v>1501056</v>
      </c>
      <c r="B7366">
        <v>4</v>
      </c>
    </row>
    <row r="7367" spans="1:2">
      <c r="A7367">
        <v>1502282</v>
      </c>
      <c r="B7367">
        <v>4</v>
      </c>
    </row>
    <row r="7368" spans="1:2">
      <c r="A7368">
        <v>1498679</v>
      </c>
      <c r="B7368">
        <v>4</v>
      </c>
    </row>
    <row r="7369" spans="1:2">
      <c r="A7369">
        <v>1506909</v>
      </c>
      <c r="B7369">
        <v>4</v>
      </c>
    </row>
    <row r="7370" spans="1:2">
      <c r="A7370">
        <v>1501369</v>
      </c>
      <c r="B7370">
        <v>4</v>
      </c>
    </row>
    <row r="7371" spans="1:2">
      <c r="A7371">
        <v>1504011</v>
      </c>
      <c r="B7371">
        <v>4</v>
      </c>
    </row>
    <row r="7372" spans="1:2">
      <c r="A7372">
        <v>1489832</v>
      </c>
      <c r="B7372">
        <v>4</v>
      </c>
    </row>
    <row r="7373" spans="1:2">
      <c r="A7373">
        <v>1490371</v>
      </c>
      <c r="B7373">
        <v>4</v>
      </c>
    </row>
    <row r="7374" spans="1:2">
      <c r="A7374">
        <v>1486026</v>
      </c>
      <c r="B7374">
        <v>4</v>
      </c>
    </row>
    <row r="7375" spans="1:2">
      <c r="A7375">
        <v>1498893</v>
      </c>
      <c r="B7375">
        <v>4</v>
      </c>
    </row>
    <row r="7376" spans="1:2">
      <c r="A7376">
        <v>1512655</v>
      </c>
      <c r="B7376">
        <v>4</v>
      </c>
    </row>
    <row r="7377" spans="1:2">
      <c r="A7377">
        <v>1509162</v>
      </c>
      <c r="B7377">
        <v>4</v>
      </c>
    </row>
    <row r="7378" spans="1:2">
      <c r="A7378">
        <v>1493658</v>
      </c>
      <c r="B7378">
        <v>4</v>
      </c>
    </row>
    <row r="7379" spans="1:2">
      <c r="A7379">
        <v>1484721</v>
      </c>
      <c r="B7379">
        <v>4</v>
      </c>
    </row>
    <row r="7380" spans="1:2">
      <c r="A7380">
        <v>1479738</v>
      </c>
      <c r="B7380">
        <v>4</v>
      </c>
    </row>
    <row r="7381" spans="1:2">
      <c r="A7381">
        <v>1481402</v>
      </c>
      <c r="B7381">
        <v>4</v>
      </c>
    </row>
    <row r="7382" spans="1:2">
      <c r="A7382">
        <v>1509274</v>
      </c>
      <c r="B7382">
        <v>4</v>
      </c>
    </row>
    <row r="7383" spans="1:2">
      <c r="A7383">
        <v>1469531</v>
      </c>
      <c r="B7383">
        <v>4</v>
      </c>
    </row>
    <row r="7384" spans="1:2">
      <c r="A7384">
        <v>1502172</v>
      </c>
      <c r="B7384">
        <v>4</v>
      </c>
    </row>
    <row r="7385" spans="1:2">
      <c r="A7385">
        <v>1474907</v>
      </c>
      <c r="B7385">
        <v>4</v>
      </c>
    </row>
    <row r="7386" spans="1:2">
      <c r="A7386">
        <v>1485417</v>
      </c>
      <c r="B7386">
        <v>4</v>
      </c>
    </row>
    <row r="7387" spans="1:2">
      <c r="A7387">
        <v>1471993</v>
      </c>
      <c r="B7387">
        <v>4</v>
      </c>
    </row>
    <row r="7388" spans="1:2">
      <c r="A7388">
        <v>1487222</v>
      </c>
      <c r="B7388">
        <v>4</v>
      </c>
    </row>
    <row r="7389" spans="1:2">
      <c r="A7389">
        <v>1473075</v>
      </c>
      <c r="B7389">
        <v>4</v>
      </c>
    </row>
    <row r="7390" spans="1:2">
      <c r="A7390">
        <v>1478524</v>
      </c>
      <c r="B7390">
        <v>4</v>
      </c>
    </row>
    <row r="7391" spans="1:2">
      <c r="A7391">
        <v>1494322</v>
      </c>
      <c r="B7391">
        <v>4</v>
      </c>
    </row>
    <row r="7392" spans="1:2">
      <c r="A7392">
        <v>1488803</v>
      </c>
      <c r="B7392">
        <v>4</v>
      </c>
    </row>
    <row r="7393" spans="1:2">
      <c r="A7393">
        <v>1511612</v>
      </c>
      <c r="B7393">
        <v>4</v>
      </c>
    </row>
    <row r="7394" spans="1:2">
      <c r="A7394">
        <v>1510369</v>
      </c>
      <c r="B7394">
        <v>4</v>
      </c>
    </row>
    <row r="7395" spans="1:2">
      <c r="A7395">
        <v>1495906</v>
      </c>
      <c r="B7395">
        <v>4</v>
      </c>
    </row>
    <row r="7396" spans="1:2">
      <c r="A7396">
        <v>1494196</v>
      </c>
      <c r="B7396">
        <v>4</v>
      </c>
    </row>
    <row r="7397" spans="1:2">
      <c r="A7397">
        <v>1484037</v>
      </c>
      <c r="B7397">
        <v>4</v>
      </c>
    </row>
    <row r="7398" spans="1:2">
      <c r="A7398">
        <v>1500664</v>
      </c>
      <c r="B7398">
        <v>4</v>
      </c>
    </row>
    <row r="7399" spans="1:2">
      <c r="A7399">
        <v>1483485</v>
      </c>
      <c r="B7399">
        <v>4</v>
      </c>
    </row>
    <row r="7400" spans="1:2">
      <c r="A7400">
        <v>1470393</v>
      </c>
      <c r="B7400">
        <v>4</v>
      </c>
    </row>
    <row r="7401" spans="1:2">
      <c r="A7401">
        <v>1481865</v>
      </c>
      <c r="B7401">
        <v>4</v>
      </c>
    </row>
    <row r="7402" spans="1:2">
      <c r="A7402">
        <v>1497755</v>
      </c>
      <c r="B7402">
        <v>4</v>
      </c>
    </row>
    <row r="7403" spans="1:2">
      <c r="A7403">
        <v>1477293</v>
      </c>
      <c r="B7403">
        <v>4</v>
      </c>
    </row>
    <row r="7404" spans="1:2">
      <c r="A7404">
        <v>1491014</v>
      </c>
      <c r="B7404">
        <v>4</v>
      </c>
    </row>
    <row r="7405" spans="1:2">
      <c r="A7405">
        <v>1495674</v>
      </c>
      <c r="B7405">
        <v>4</v>
      </c>
    </row>
    <row r="7406" spans="1:2">
      <c r="A7406">
        <v>1480426</v>
      </c>
      <c r="B7406">
        <v>4</v>
      </c>
    </row>
    <row r="7407" spans="1:2">
      <c r="A7407">
        <v>1472975</v>
      </c>
      <c r="B7407">
        <v>4</v>
      </c>
    </row>
    <row r="7408" spans="1:2">
      <c r="A7408">
        <v>1493657</v>
      </c>
      <c r="B7408">
        <v>4</v>
      </c>
    </row>
    <row r="7409" spans="1:2">
      <c r="A7409">
        <v>1480099</v>
      </c>
      <c r="B7409">
        <v>4</v>
      </c>
    </row>
    <row r="7410" spans="1:2">
      <c r="A7410">
        <v>1469517</v>
      </c>
      <c r="B7410">
        <v>4</v>
      </c>
    </row>
    <row r="7411" spans="1:2">
      <c r="A7411">
        <v>1473917</v>
      </c>
      <c r="B7411">
        <v>4</v>
      </c>
    </row>
    <row r="7412" spans="1:2">
      <c r="A7412">
        <v>1505101</v>
      </c>
      <c r="B7412">
        <v>4</v>
      </c>
    </row>
    <row r="7413" spans="1:2">
      <c r="A7413">
        <v>1491414</v>
      </c>
      <c r="B7413">
        <v>4</v>
      </c>
    </row>
    <row r="7414" spans="1:2">
      <c r="A7414">
        <v>1488255</v>
      </c>
      <c r="B7414">
        <v>4</v>
      </c>
    </row>
    <row r="7415" spans="1:2">
      <c r="A7415">
        <v>1473217</v>
      </c>
      <c r="B7415">
        <v>4</v>
      </c>
    </row>
    <row r="7416" spans="1:2">
      <c r="A7416">
        <v>1503695</v>
      </c>
      <c r="B7416">
        <v>4</v>
      </c>
    </row>
    <row r="7417" spans="1:2">
      <c r="A7417">
        <v>1473201</v>
      </c>
      <c r="B7417">
        <v>4</v>
      </c>
    </row>
    <row r="7418" spans="1:2">
      <c r="A7418">
        <v>1499514</v>
      </c>
      <c r="B7418">
        <v>4</v>
      </c>
    </row>
    <row r="7419" spans="1:2">
      <c r="A7419">
        <v>1477781</v>
      </c>
      <c r="B7419">
        <v>4</v>
      </c>
    </row>
    <row r="7420" spans="1:2">
      <c r="A7420">
        <v>1496140</v>
      </c>
      <c r="B7420">
        <v>4</v>
      </c>
    </row>
    <row r="7421" spans="1:2">
      <c r="A7421">
        <v>1498160</v>
      </c>
      <c r="B7421">
        <v>4</v>
      </c>
    </row>
    <row r="7422" spans="1:2">
      <c r="A7422">
        <v>1501601</v>
      </c>
      <c r="B7422">
        <v>4</v>
      </c>
    </row>
    <row r="7423" spans="1:2">
      <c r="A7423">
        <v>1511781</v>
      </c>
      <c r="B7423">
        <v>4</v>
      </c>
    </row>
    <row r="7424" spans="1:2">
      <c r="A7424">
        <v>1507241</v>
      </c>
      <c r="B7424">
        <v>4</v>
      </c>
    </row>
    <row r="7425" spans="1:2">
      <c r="A7425">
        <v>1470543</v>
      </c>
      <c r="B7425">
        <v>4</v>
      </c>
    </row>
    <row r="7426" spans="1:2">
      <c r="A7426">
        <v>1486234</v>
      </c>
      <c r="B7426">
        <v>4</v>
      </c>
    </row>
    <row r="7427" spans="1:2">
      <c r="A7427">
        <v>1468939</v>
      </c>
      <c r="B7427">
        <v>4</v>
      </c>
    </row>
    <row r="7428" spans="1:2">
      <c r="A7428">
        <v>1492181</v>
      </c>
      <c r="B7428">
        <v>4</v>
      </c>
    </row>
    <row r="7429" spans="1:2">
      <c r="A7429">
        <v>1498028</v>
      </c>
      <c r="B7429">
        <v>4</v>
      </c>
    </row>
    <row r="7430" spans="1:2">
      <c r="A7430">
        <v>1495448</v>
      </c>
      <c r="B7430">
        <v>4</v>
      </c>
    </row>
    <row r="7431" spans="1:2">
      <c r="A7431">
        <v>1491039</v>
      </c>
      <c r="B7431">
        <v>4</v>
      </c>
    </row>
    <row r="7432" spans="1:2">
      <c r="A7432">
        <v>1479105</v>
      </c>
      <c r="B7432">
        <v>4</v>
      </c>
    </row>
    <row r="7433" spans="1:2">
      <c r="A7433">
        <v>1486515</v>
      </c>
      <c r="B7433">
        <v>4</v>
      </c>
    </row>
    <row r="7434" spans="1:2">
      <c r="A7434">
        <v>1506046</v>
      </c>
      <c r="B7434">
        <v>4</v>
      </c>
    </row>
    <row r="7435" spans="1:2">
      <c r="A7435">
        <v>1504478</v>
      </c>
      <c r="B7435">
        <v>4</v>
      </c>
    </row>
    <row r="7436" spans="1:2">
      <c r="A7436">
        <v>1503942</v>
      </c>
      <c r="B7436">
        <v>4</v>
      </c>
    </row>
    <row r="7437" spans="1:2">
      <c r="A7437">
        <v>1476416</v>
      </c>
      <c r="B7437">
        <v>4</v>
      </c>
    </row>
    <row r="7438" spans="1:2">
      <c r="A7438">
        <v>1498591</v>
      </c>
      <c r="B7438">
        <v>4</v>
      </c>
    </row>
    <row r="7439" spans="1:2">
      <c r="A7439">
        <v>1472818</v>
      </c>
      <c r="B7439">
        <v>4</v>
      </c>
    </row>
    <row r="7440" spans="1:2">
      <c r="A7440">
        <v>1491044</v>
      </c>
      <c r="B7440">
        <v>4</v>
      </c>
    </row>
    <row r="7441" spans="1:2">
      <c r="A7441">
        <v>1509044</v>
      </c>
      <c r="B7441">
        <v>4</v>
      </c>
    </row>
    <row r="7442" spans="1:2">
      <c r="A7442">
        <v>1473437</v>
      </c>
      <c r="B7442">
        <v>4</v>
      </c>
    </row>
    <row r="7443" spans="1:2">
      <c r="A7443">
        <v>1495605</v>
      </c>
      <c r="B7443">
        <v>4</v>
      </c>
    </row>
    <row r="7444" spans="1:2">
      <c r="A7444">
        <v>1488510</v>
      </c>
      <c r="B7444">
        <v>4</v>
      </c>
    </row>
    <row r="7445" spans="1:2">
      <c r="A7445">
        <v>1483980</v>
      </c>
      <c r="B7445">
        <v>4</v>
      </c>
    </row>
    <row r="7446" spans="1:2">
      <c r="A7446">
        <v>1501189</v>
      </c>
      <c r="B7446">
        <v>4</v>
      </c>
    </row>
    <row r="7447" spans="1:2">
      <c r="A7447">
        <v>1493340</v>
      </c>
      <c r="B7447">
        <v>4</v>
      </c>
    </row>
    <row r="7448" spans="1:2">
      <c r="A7448">
        <v>1502380</v>
      </c>
      <c r="B7448">
        <v>4</v>
      </c>
    </row>
    <row r="7449" spans="1:2">
      <c r="A7449">
        <v>1508438</v>
      </c>
      <c r="B7449">
        <v>4</v>
      </c>
    </row>
    <row r="7450" spans="1:2">
      <c r="A7450">
        <v>1490636</v>
      </c>
      <c r="B7450">
        <v>4</v>
      </c>
    </row>
    <row r="7451" spans="1:2">
      <c r="A7451">
        <v>1470670</v>
      </c>
      <c r="B7451">
        <v>4</v>
      </c>
    </row>
    <row r="7452" spans="1:2">
      <c r="A7452">
        <v>1478743</v>
      </c>
      <c r="B7452">
        <v>4</v>
      </c>
    </row>
    <row r="7453" spans="1:2">
      <c r="A7453">
        <v>1491214</v>
      </c>
      <c r="B7453">
        <v>4</v>
      </c>
    </row>
    <row r="7454" spans="1:2">
      <c r="A7454">
        <v>1476336</v>
      </c>
      <c r="B7454">
        <v>4</v>
      </c>
    </row>
    <row r="7455" spans="1:2">
      <c r="A7455">
        <v>1495141</v>
      </c>
      <c r="B7455">
        <v>4</v>
      </c>
    </row>
    <row r="7456" spans="1:2">
      <c r="A7456">
        <v>1486548</v>
      </c>
      <c r="B7456">
        <v>4</v>
      </c>
    </row>
    <row r="7457" spans="1:2">
      <c r="A7457">
        <v>1482842</v>
      </c>
      <c r="B7457">
        <v>4</v>
      </c>
    </row>
    <row r="7458" spans="1:2">
      <c r="A7458">
        <v>1469472</v>
      </c>
      <c r="B7458">
        <v>4</v>
      </c>
    </row>
    <row r="7459" spans="1:2">
      <c r="A7459">
        <v>1498915</v>
      </c>
      <c r="B7459">
        <v>4</v>
      </c>
    </row>
    <row r="7460" spans="1:2">
      <c r="A7460">
        <v>1494351</v>
      </c>
      <c r="B7460">
        <v>4</v>
      </c>
    </row>
    <row r="7461" spans="1:2">
      <c r="A7461">
        <v>1485407</v>
      </c>
      <c r="B7461">
        <v>4</v>
      </c>
    </row>
    <row r="7462" spans="1:2">
      <c r="A7462">
        <v>1479058</v>
      </c>
      <c r="B7462">
        <v>4</v>
      </c>
    </row>
    <row r="7463" spans="1:2">
      <c r="A7463">
        <v>1470313</v>
      </c>
      <c r="B7463">
        <v>4</v>
      </c>
    </row>
    <row r="7464" spans="1:2">
      <c r="A7464">
        <v>1507524</v>
      </c>
      <c r="B7464">
        <v>4</v>
      </c>
    </row>
    <row r="7465" spans="1:2">
      <c r="A7465">
        <v>1500293</v>
      </c>
      <c r="B7465">
        <v>4</v>
      </c>
    </row>
    <row r="7466" spans="1:2">
      <c r="A7466">
        <v>1483722</v>
      </c>
      <c r="B7466">
        <v>4</v>
      </c>
    </row>
    <row r="7467" spans="1:2">
      <c r="A7467">
        <v>1483699</v>
      </c>
      <c r="B7467">
        <v>4</v>
      </c>
    </row>
    <row r="7468" spans="1:2">
      <c r="A7468">
        <v>1501429</v>
      </c>
      <c r="B7468">
        <v>4</v>
      </c>
    </row>
    <row r="7469" spans="1:2">
      <c r="A7469">
        <v>1482281</v>
      </c>
      <c r="B7469">
        <v>4</v>
      </c>
    </row>
    <row r="7470" spans="1:2">
      <c r="A7470">
        <v>1489373</v>
      </c>
      <c r="B7470">
        <v>4</v>
      </c>
    </row>
    <row r="7471" spans="1:2">
      <c r="A7471">
        <v>1483163</v>
      </c>
      <c r="B7471">
        <v>4</v>
      </c>
    </row>
    <row r="7472" spans="1:2">
      <c r="A7472">
        <v>1474091</v>
      </c>
      <c r="B7472">
        <v>4</v>
      </c>
    </row>
    <row r="7473" spans="1:2">
      <c r="A7473">
        <v>1485267</v>
      </c>
      <c r="B7473">
        <v>4</v>
      </c>
    </row>
    <row r="7474" spans="1:2">
      <c r="A7474">
        <v>1482053</v>
      </c>
      <c r="B7474">
        <v>4</v>
      </c>
    </row>
    <row r="7475" spans="1:2">
      <c r="A7475">
        <v>1487394</v>
      </c>
      <c r="B7475">
        <v>4</v>
      </c>
    </row>
    <row r="7476" spans="1:2">
      <c r="A7476">
        <v>1473979</v>
      </c>
      <c r="B7476">
        <v>4</v>
      </c>
    </row>
    <row r="7477" spans="1:2">
      <c r="A7477">
        <v>1481638</v>
      </c>
      <c r="B7477">
        <v>4</v>
      </c>
    </row>
    <row r="7478" spans="1:2">
      <c r="A7478">
        <v>1501739</v>
      </c>
      <c r="B7478">
        <v>4</v>
      </c>
    </row>
    <row r="7479" spans="1:2">
      <c r="A7479">
        <v>1503589</v>
      </c>
      <c r="B7479">
        <v>4</v>
      </c>
    </row>
    <row r="7480" spans="1:2">
      <c r="A7480">
        <v>1496020</v>
      </c>
      <c r="B7480">
        <v>4</v>
      </c>
    </row>
    <row r="7481" spans="1:2">
      <c r="A7481">
        <v>1493300</v>
      </c>
      <c r="B7481">
        <v>4</v>
      </c>
    </row>
    <row r="7482" spans="1:2">
      <c r="A7482">
        <v>1511273</v>
      </c>
      <c r="B7482">
        <v>4</v>
      </c>
    </row>
    <row r="7483" spans="1:2">
      <c r="A7483">
        <v>1484291</v>
      </c>
      <c r="B7483">
        <v>4</v>
      </c>
    </row>
    <row r="7484" spans="1:2">
      <c r="A7484">
        <v>1506451</v>
      </c>
      <c r="B7484">
        <v>4</v>
      </c>
    </row>
    <row r="7485" spans="1:2">
      <c r="A7485">
        <v>1512600</v>
      </c>
      <c r="B7485">
        <v>4</v>
      </c>
    </row>
    <row r="7486" spans="1:2">
      <c r="A7486">
        <v>1488920</v>
      </c>
      <c r="B7486">
        <v>4</v>
      </c>
    </row>
    <row r="7487" spans="1:2">
      <c r="A7487">
        <v>1501070</v>
      </c>
      <c r="B7487">
        <v>4</v>
      </c>
    </row>
    <row r="7488" spans="1:2">
      <c r="A7488">
        <v>1495164</v>
      </c>
      <c r="B7488">
        <v>4</v>
      </c>
    </row>
    <row r="7489" spans="1:2">
      <c r="A7489">
        <v>1499463</v>
      </c>
      <c r="B7489">
        <v>4</v>
      </c>
    </row>
    <row r="7490" spans="1:2">
      <c r="A7490">
        <v>1482751</v>
      </c>
      <c r="B7490">
        <v>4</v>
      </c>
    </row>
    <row r="7491" spans="1:2">
      <c r="A7491">
        <v>1479505</v>
      </c>
      <c r="B7491">
        <v>4</v>
      </c>
    </row>
    <row r="7492" spans="1:2">
      <c r="A7492">
        <v>1495928</v>
      </c>
      <c r="B7492">
        <v>4</v>
      </c>
    </row>
    <row r="7493" spans="1:2">
      <c r="A7493">
        <v>1486841</v>
      </c>
      <c r="B7493">
        <v>4</v>
      </c>
    </row>
    <row r="7494" spans="1:2">
      <c r="A7494">
        <v>1488837</v>
      </c>
      <c r="B7494">
        <v>4</v>
      </c>
    </row>
    <row r="7495" spans="1:2">
      <c r="A7495">
        <v>1474761</v>
      </c>
      <c r="B7495">
        <v>4</v>
      </c>
    </row>
    <row r="7496" spans="1:2">
      <c r="A7496">
        <v>1473385</v>
      </c>
      <c r="B7496">
        <v>4</v>
      </c>
    </row>
    <row r="7497" spans="1:2">
      <c r="A7497">
        <v>1473102</v>
      </c>
      <c r="B7497">
        <v>4</v>
      </c>
    </row>
    <row r="7498" spans="1:2">
      <c r="A7498">
        <v>1473008</v>
      </c>
      <c r="B7498">
        <v>4</v>
      </c>
    </row>
    <row r="7499" spans="1:2">
      <c r="A7499">
        <v>1494054</v>
      </c>
      <c r="B7499">
        <v>4</v>
      </c>
    </row>
    <row r="7500" spans="1:2">
      <c r="A7500">
        <v>1484998</v>
      </c>
      <c r="B7500">
        <v>4</v>
      </c>
    </row>
    <row r="7501" spans="1:2">
      <c r="A7501">
        <v>1506525</v>
      </c>
      <c r="B7501">
        <v>4</v>
      </c>
    </row>
    <row r="7502" spans="1:2">
      <c r="A7502">
        <v>1488843</v>
      </c>
      <c r="B7502">
        <v>4</v>
      </c>
    </row>
    <row r="7503" spans="1:2">
      <c r="A7503">
        <v>1470224</v>
      </c>
      <c r="B7503">
        <v>4</v>
      </c>
    </row>
    <row r="7504" spans="1:2">
      <c r="A7504">
        <v>1481063</v>
      </c>
      <c r="B7504">
        <v>4</v>
      </c>
    </row>
    <row r="7505" spans="1:2">
      <c r="A7505">
        <v>1507335</v>
      </c>
      <c r="B7505">
        <v>4</v>
      </c>
    </row>
    <row r="7506" spans="1:2">
      <c r="A7506">
        <v>1495504</v>
      </c>
      <c r="B7506">
        <v>4</v>
      </c>
    </row>
    <row r="7507" spans="1:2">
      <c r="A7507">
        <v>1504137</v>
      </c>
      <c r="B7507">
        <v>4</v>
      </c>
    </row>
    <row r="7508" spans="1:2">
      <c r="A7508">
        <v>1493310</v>
      </c>
      <c r="B7508">
        <v>4</v>
      </c>
    </row>
    <row r="7509" spans="1:2">
      <c r="A7509">
        <v>1483320</v>
      </c>
      <c r="B7509">
        <v>4</v>
      </c>
    </row>
    <row r="7510" spans="1:2">
      <c r="A7510">
        <v>1476617</v>
      </c>
      <c r="B7510">
        <v>4</v>
      </c>
    </row>
    <row r="7511" spans="1:2">
      <c r="A7511">
        <v>1470081</v>
      </c>
      <c r="B7511">
        <v>4</v>
      </c>
    </row>
    <row r="7512" spans="1:2">
      <c r="A7512">
        <v>1486705</v>
      </c>
      <c r="B7512">
        <v>4</v>
      </c>
    </row>
    <row r="7513" spans="1:2">
      <c r="A7513">
        <v>1481607</v>
      </c>
      <c r="B7513">
        <v>4</v>
      </c>
    </row>
    <row r="7514" spans="1:2">
      <c r="A7514">
        <v>1482955</v>
      </c>
      <c r="B7514">
        <v>4</v>
      </c>
    </row>
    <row r="7515" spans="1:2">
      <c r="A7515">
        <v>1476731</v>
      </c>
      <c r="B7515">
        <v>4</v>
      </c>
    </row>
    <row r="7516" spans="1:2">
      <c r="A7516">
        <v>1487781</v>
      </c>
      <c r="B7516">
        <v>4</v>
      </c>
    </row>
    <row r="7517" spans="1:2">
      <c r="A7517">
        <v>1478921</v>
      </c>
      <c r="B7517">
        <v>4</v>
      </c>
    </row>
    <row r="7518" spans="1:2">
      <c r="A7518">
        <v>1496231</v>
      </c>
      <c r="B7518">
        <v>4</v>
      </c>
    </row>
    <row r="7519" spans="1:2">
      <c r="A7519">
        <v>1483889</v>
      </c>
      <c r="B7519">
        <v>4</v>
      </c>
    </row>
    <row r="7520" spans="1:2">
      <c r="A7520">
        <v>1492299</v>
      </c>
      <c r="B7520">
        <v>4</v>
      </c>
    </row>
    <row r="7521" spans="1:2">
      <c r="A7521">
        <v>1486175</v>
      </c>
      <c r="B7521">
        <v>4</v>
      </c>
    </row>
    <row r="7522" spans="1:2">
      <c r="A7522">
        <v>1508990</v>
      </c>
      <c r="B7522">
        <v>4</v>
      </c>
    </row>
    <row r="7523" spans="1:2">
      <c r="A7523">
        <v>1487980</v>
      </c>
      <c r="B7523">
        <v>4</v>
      </c>
    </row>
    <row r="7524" spans="1:2">
      <c r="A7524">
        <v>1506920</v>
      </c>
      <c r="B7524">
        <v>4</v>
      </c>
    </row>
    <row r="7525" spans="1:2">
      <c r="A7525">
        <v>1475568</v>
      </c>
      <c r="B7525">
        <v>4</v>
      </c>
    </row>
    <row r="7526" spans="1:2">
      <c r="A7526">
        <v>1471529</v>
      </c>
      <c r="B7526">
        <v>4</v>
      </c>
    </row>
    <row r="7527" spans="1:2">
      <c r="A7527">
        <v>1485962</v>
      </c>
      <c r="B7527">
        <v>4</v>
      </c>
    </row>
    <row r="7528" spans="1:2">
      <c r="A7528">
        <v>1507983</v>
      </c>
      <c r="B7528">
        <v>4</v>
      </c>
    </row>
    <row r="7529" spans="1:2">
      <c r="A7529">
        <v>1479265</v>
      </c>
      <c r="B7529">
        <v>4</v>
      </c>
    </row>
    <row r="7530" spans="1:2">
      <c r="A7530">
        <v>1474642</v>
      </c>
      <c r="B7530">
        <v>4</v>
      </c>
    </row>
    <row r="7531" spans="1:2">
      <c r="A7531">
        <v>1500243</v>
      </c>
      <c r="B7531">
        <v>4</v>
      </c>
    </row>
    <row r="7532" spans="1:2">
      <c r="A7532">
        <v>1501406</v>
      </c>
      <c r="B7532">
        <v>4</v>
      </c>
    </row>
    <row r="7533" spans="1:2">
      <c r="A7533">
        <v>1498968</v>
      </c>
      <c r="B7533">
        <v>4</v>
      </c>
    </row>
    <row r="7534" spans="1:2">
      <c r="A7534">
        <v>1478142</v>
      </c>
      <c r="B7534">
        <v>4</v>
      </c>
    </row>
    <row r="7535" spans="1:2">
      <c r="A7535">
        <v>1489789</v>
      </c>
      <c r="B7535">
        <v>4</v>
      </c>
    </row>
    <row r="7536" spans="1:2">
      <c r="A7536">
        <v>1497031</v>
      </c>
      <c r="B7536">
        <v>4</v>
      </c>
    </row>
    <row r="7537" spans="1:2">
      <c r="A7537">
        <v>1504343</v>
      </c>
      <c r="B7537">
        <v>4</v>
      </c>
    </row>
    <row r="7538" spans="1:2">
      <c r="A7538">
        <v>1476806</v>
      </c>
      <c r="B7538">
        <v>4</v>
      </c>
    </row>
    <row r="7539" spans="1:2">
      <c r="A7539">
        <v>1475367</v>
      </c>
      <c r="B7539">
        <v>4</v>
      </c>
    </row>
    <row r="7540" spans="1:2">
      <c r="A7540">
        <v>1503991</v>
      </c>
      <c r="B7540">
        <v>4</v>
      </c>
    </row>
    <row r="7541" spans="1:2">
      <c r="A7541">
        <v>1498004</v>
      </c>
      <c r="B7541">
        <v>4</v>
      </c>
    </row>
    <row r="7542" spans="1:2">
      <c r="A7542">
        <v>1478384</v>
      </c>
      <c r="B7542">
        <v>4</v>
      </c>
    </row>
    <row r="7543" spans="1:2">
      <c r="A7543">
        <v>1488532</v>
      </c>
      <c r="B7543">
        <v>4</v>
      </c>
    </row>
    <row r="7544" spans="1:2">
      <c r="A7544">
        <v>1495924</v>
      </c>
      <c r="B7544">
        <v>4</v>
      </c>
    </row>
    <row r="7545" spans="1:2">
      <c r="A7545">
        <v>1509082</v>
      </c>
      <c r="B7545">
        <v>4</v>
      </c>
    </row>
    <row r="7546" spans="1:2">
      <c r="A7546">
        <v>1511649</v>
      </c>
      <c r="B7546">
        <v>4</v>
      </c>
    </row>
    <row r="7547" spans="1:2">
      <c r="A7547">
        <v>1494364</v>
      </c>
      <c r="B7547">
        <v>4</v>
      </c>
    </row>
    <row r="7548" spans="1:2">
      <c r="A7548">
        <v>1493541</v>
      </c>
      <c r="B7548">
        <v>4</v>
      </c>
    </row>
    <row r="7549" spans="1:2">
      <c r="A7549">
        <v>1494831</v>
      </c>
      <c r="B7549">
        <v>4</v>
      </c>
    </row>
    <row r="7550" spans="1:2">
      <c r="A7550">
        <v>1495491</v>
      </c>
      <c r="B7550">
        <v>4</v>
      </c>
    </row>
    <row r="7551" spans="1:2">
      <c r="A7551">
        <v>1510921</v>
      </c>
      <c r="B7551">
        <v>4</v>
      </c>
    </row>
    <row r="7552" spans="1:2">
      <c r="A7552">
        <v>1511297</v>
      </c>
      <c r="B7552">
        <v>4</v>
      </c>
    </row>
    <row r="7553" spans="1:2">
      <c r="A7553">
        <v>1498956</v>
      </c>
      <c r="B7553">
        <v>4</v>
      </c>
    </row>
    <row r="7554" spans="1:2">
      <c r="A7554">
        <v>1471080</v>
      </c>
      <c r="B7554">
        <v>4</v>
      </c>
    </row>
    <row r="7555" spans="1:2">
      <c r="A7555">
        <v>1481482</v>
      </c>
      <c r="B7555">
        <v>4</v>
      </c>
    </row>
    <row r="7556" spans="1:2">
      <c r="A7556">
        <v>1495716</v>
      </c>
      <c r="B7556">
        <v>4</v>
      </c>
    </row>
    <row r="7557" spans="1:2">
      <c r="A7557">
        <v>1492872</v>
      </c>
      <c r="B7557">
        <v>4</v>
      </c>
    </row>
    <row r="7558" spans="1:2">
      <c r="A7558">
        <v>1481619</v>
      </c>
      <c r="B7558">
        <v>4</v>
      </c>
    </row>
    <row r="7559" spans="1:2">
      <c r="A7559">
        <v>1471835</v>
      </c>
      <c r="B7559">
        <v>4</v>
      </c>
    </row>
    <row r="7560" spans="1:2">
      <c r="A7560">
        <v>1499896</v>
      </c>
      <c r="B7560">
        <v>4</v>
      </c>
    </row>
    <row r="7561" spans="1:2">
      <c r="A7561">
        <v>1506952</v>
      </c>
      <c r="B7561">
        <v>4</v>
      </c>
    </row>
    <row r="7562" spans="1:2">
      <c r="A7562">
        <v>1470294</v>
      </c>
      <c r="B7562">
        <v>4</v>
      </c>
    </row>
    <row r="7563" spans="1:2">
      <c r="A7563">
        <v>1496350</v>
      </c>
      <c r="B7563">
        <v>4</v>
      </c>
    </row>
    <row r="7564" spans="1:2">
      <c r="A7564">
        <v>1468896</v>
      </c>
      <c r="B7564">
        <v>4</v>
      </c>
    </row>
    <row r="7565" spans="1:2">
      <c r="A7565">
        <v>1510688</v>
      </c>
      <c r="B7565">
        <v>4</v>
      </c>
    </row>
    <row r="7566" spans="1:2">
      <c r="A7566">
        <v>1496512</v>
      </c>
      <c r="B7566">
        <v>4</v>
      </c>
    </row>
    <row r="7567" spans="1:2">
      <c r="A7567">
        <v>1511410</v>
      </c>
      <c r="B7567">
        <v>4</v>
      </c>
    </row>
    <row r="7568" spans="1:2">
      <c r="A7568">
        <v>1492078</v>
      </c>
      <c r="B7568">
        <v>4</v>
      </c>
    </row>
    <row r="7569" spans="1:2">
      <c r="A7569">
        <v>1483219</v>
      </c>
      <c r="B7569">
        <v>4</v>
      </c>
    </row>
    <row r="7570" spans="1:2">
      <c r="A7570">
        <v>1512410</v>
      </c>
      <c r="B7570">
        <v>4</v>
      </c>
    </row>
    <row r="7571" spans="1:2">
      <c r="A7571">
        <v>1503797</v>
      </c>
      <c r="B7571">
        <v>4</v>
      </c>
    </row>
    <row r="7572" spans="1:2">
      <c r="A7572">
        <v>1497882</v>
      </c>
      <c r="B7572">
        <v>4</v>
      </c>
    </row>
    <row r="7573" spans="1:2">
      <c r="A7573">
        <v>1492579</v>
      </c>
      <c r="B7573">
        <v>4</v>
      </c>
    </row>
    <row r="7574" spans="1:2">
      <c r="A7574">
        <v>1496398</v>
      </c>
      <c r="B7574">
        <v>4</v>
      </c>
    </row>
    <row r="7575" spans="1:2">
      <c r="A7575">
        <v>1498312</v>
      </c>
      <c r="B7575">
        <v>4</v>
      </c>
    </row>
    <row r="7576" spans="1:2">
      <c r="A7576">
        <v>1472905</v>
      </c>
      <c r="B7576">
        <v>4</v>
      </c>
    </row>
    <row r="7577" spans="1:2">
      <c r="A7577">
        <v>1474243</v>
      </c>
      <c r="B7577">
        <v>4</v>
      </c>
    </row>
    <row r="7578" spans="1:2">
      <c r="A7578">
        <v>1506165</v>
      </c>
      <c r="B7578">
        <v>4</v>
      </c>
    </row>
    <row r="7579" spans="1:2">
      <c r="A7579">
        <v>1504685</v>
      </c>
      <c r="B7579">
        <v>4</v>
      </c>
    </row>
    <row r="7580" spans="1:2">
      <c r="A7580">
        <v>1486007</v>
      </c>
      <c r="B7580">
        <v>4</v>
      </c>
    </row>
    <row r="7581" spans="1:2">
      <c r="A7581">
        <v>1481553</v>
      </c>
      <c r="B7581">
        <v>4</v>
      </c>
    </row>
    <row r="7582" spans="1:2">
      <c r="A7582">
        <v>1476422</v>
      </c>
      <c r="B7582">
        <v>4</v>
      </c>
    </row>
    <row r="7583" spans="1:2">
      <c r="A7583">
        <v>1480004</v>
      </c>
      <c r="B7583">
        <v>4</v>
      </c>
    </row>
    <row r="7584" spans="1:2">
      <c r="A7584">
        <v>1487213</v>
      </c>
      <c r="B7584">
        <v>4</v>
      </c>
    </row>
    <row r="7585" spans="1:2">
      <c r="A7585">
        <v>1474813</v>
      </c>
      <c r="B7585">
        <v>4</v>
      </c>
    </row>
    <row r="7586" spans="1:2">
      <c r="A7586">
        <v>1472821</v>
      </c>
      <c r="B7586">
        <v>4</v>
      </c>
    </row>
    <row r="7587" spans="1:2">
      <c r="A7587">
        <v>1491507</v>
      </c>
      <c r="B7587">
        <v>4</v>
      </c>
    </row>
    <row r="7588" spans="1:2">
      <c r="A7588">
        <v>1469949</v>
      </c>
      <c r="B7588">
        <v>4</v>
      </c>
    </row>
    <row r="7589" spans="1:2">
      <c r="A7589">
        <v>1496938</v>
      </c>
      <c r="B7589">
        <v>4</v>
      </c>
    </row>
    <row r="7590" spans="1:2">
      <c r="A7590">
        <v>1469749</v>
      </c>
      <c r="B7590">
        <v>4</v>
      </c>
    </row>
    <row r="7591" spans="1:2">
      <c r="A7591">
        <v>1476230</v>
      </c>
      <c r="B7591">
        <v>4</v>
      </c>
    </row>
    <row r="7592" spans="1:2">
      <c r="A7592">
        <v>1490820</v>
      </c>
      <c r="B7592">
        <v>4</v>
      </c>
    </row>
    <row r="7593" spans="1:2">
      <c r="A7593">
        <v>1481980</v>
      </c>
      <c r="B7593">
        <v>4</v>
      </c>
    </row>
    <row r="7594" spans="1:2">
      <c r="A7594">
        <v>1503835</v>
      </c>
      <c r="B7594">
        <v>4</v>
      </c>
    </row>
    <row r="7595" spans="1:2">
      <c r="A7595">
        <v>1511654</v>
      </c>
      <c r="B7595">
        <v>4</v>
      </c>
    </row>
    <row r="7596" spans="1:2">
      <c r="A7596">
        <v>1474293</v>
      </c>
      <c r="B7596">
        <v>4</v>
      </c>
    </row>
    <row r="7597" spans="1:2">
      <c r="A7597">
        <v>1471419</v>
      </c>
      <c r="B7597">
        <v>4</v>
      </c>
    </row>
    <row r="7598" spans="1:2">
      <c r="A7598">
        <v>1481317</v>
      </c>
      <c r="B7598">
        <v>4</v>
      </c>
    </row>
    <row r="7599" spans="1:2">
      <c r="A7599">
        <v>1478946</v>
      </c>
      <c r="B7599">
        <v>4</v>
      </c>
    </row>
    <row r="7600" spans="1:2">
      <c r="A7600">
        <v>1486195</v>
      </c>
      <c r="B7600">
        <v>4</v>
      </c>
    </row>
    <row r="7601" spans="1:2">
      <c r="A7601">
        <v>1500377</v>
      </c>
      <c r="B7601">
        <v>4</v>
      </c>
    </row>
    <row r="7602" spans="1:2">
      <c r="A7602">
        <v>1470816</v>
      </c>
      <c r="B7602">
        <v>4</v>
      </c>
    </row>
    <row r="7603" spans="1:2">
      <c r="A7603">
        <v>1505991</v>
      </c>
      <c r="B7603">
        <v>4</v>
      </c>
    </row>
    <row r="7604" spans="1:2">
      <c r="A7604">
        <v>1475205</v>
      </c>
      <c r="B7604">
        <v>4</v>
      </c>
    </row>
    <row r="7605" spans="1:2">
      <c r="A7605">
        <v>1473646</v>
      </c>
      <c r="B7605">
        <v>4</v>
      </c>
    </row>
    <row r="7606" spans="1:2">
      <c r="A7606">
        <v>1501812</v>
      </c>
      <c r="B7606">
        <v>4</v>
      </c>
    </row>
    <row r="7607" spans="1:2">
      <c r="A7607">
        <v>1475223</v>
      </c>
      <c r="B7607">
        <v>4</v>
      </c>
    </row>
    <row r="7608" spans="1:2">
      <c r="A7608">
        <v>1492101</v>
      </c>
      <c r="B7608">
        <v>4</v>
      </c>
    </row>
    <row r="7609" spans="1:2">
      <c r="A7609">
        <v>1491673</v>
      </c>
      <c r="B7609">
        <v>4</v>
      </c>
    </row>
    <row r="7610" spans="1:2">
      <c r="A7610">
        <v>1510365</v>
      </c>
      <c r="B7610">
        <v>4</v>
      </c>
    </row>
    <row r="7611" spans="1:2">
      <c r="A7611">
        <v>1505552</v>
      </c>
      <c r="B7611">
        <v>4</v>
      </c>
    </row>
    <row r="7612" spans="1:2">
      <c r="A7612">
        <v>1490450</v>
      </c>
      <c r="B7612">
        <v>4</v>
      </c>
    </row>
    <row r="7613" spans="1:2">
      <c r="A7613">
        <v>1491263</v>
      </c>
      <c r="B7613">
        <v>4</v>
      </c>
    </row>
    <row r="7614" spans="1:2">
      <c r="A7614">
        <v>1506041</v>
      </c>
      <c r="B7614">
        <v>4</v>
      </c>
    </row>
    <row r="7615" spans="1:2">
      <c r="A7615">
        <v>1476935</v>
      </c>
      <c r="B7615">
        <v>4</v>
      </c>
    </row>
    <row r="7616" spans="1:2">
      <c r="A7616">
        <v>1506493</v>
      </c>
      <c r="B7616">
        <v>4</v>
      </c>
    </row>
    <row r="7617" spans="1:2">
      <c r="A7617">
        <v>1510847</v>
      </c>
      <c r="B7617">
        <v>4</v>
      </c>
    </row>
    <row r="7618" spans="1:2">
      <c r="A7618">
        <v>1502681</v>
      </c>
      <c r="B7618">
        <v>4</v>
      </c>
    </row>
    <row r="7619" spans="1:2">
      <c r="A7619">
        <v>1490330</v>
      </c>
      <c r="B7619">
        <v>4</v>
      </c>
    </row>
    <row r="7620" spans="1:2">
      <c r="A7620">
        <v>1512279</v>
      </c>
      <c r="B7620">
        <v>4</v>
      </c>
    </row>
    <row r="7621" spans="1:2">
      <c r="A7621">
        <v>1501481</v>
      </c>
      <c r="B7621">
        <v>4</v>
      </c>
    </row>
    <row r="7622" spans="1:2">
      <c r="A7622">
        <v>1502618</v>
      </c>
      <c r="B7622">
        <v>4</v>
      </c>
    </row>
    <row r="7623" spans="1:2">
      <c r="A7623">
        <v>1471595</v>
      </c>
      <c r="B7623">
        <v>4</v>
      </c>
    </row>
    <row r="7624" spans="1:2">
      <c r="A7624">
        <v>1484518</v>
      </c>
      <c r="B7624">
        <v>4</v>
      </c>
    </row>
    <row r="7625" spans="1:2">
      <c r="A7625">
        <v>1487095</v>
      </c>
      <c r="B7625">
        <v>4</v>
      </c>
    </row>
    <row r="7626" spans="1:2">
      <c r="A7626">
        <v>1508825</v>
      </c>
      <c r="B7626">
        <v>4</v>
      </c>
    </row>
    <row r="7627" spans="1:2">
      <c r="A7627">
        <v>1488221</v>
      </c>
      <c r="B7627">
        <v>4</v>
      </c>
    </row>
    <row r="7628" spans="1:2">
      <c r="A7628">
        <v>1476425</v>
      </c>
      <c r="B7628">
        <v>4</v>
      </c>
    </row>
    <row r="7629" spans="1:2">
      <c r="A7629">
        <v>1482726</v>
      </c>
      <c r="B7629">
        <v>4</v>
      </c>
    </row>
    <row r="7630" spans="1:2">
      <c r="A7630">
        <v>1476410</v>
      </c>
      <c r="B7630">
        <v>4</v>
      </c>
    </row>
    <row r="7631" spans="1:2">
      <c r="A7631">
        <v>1469494</v>
      </c>
      <c r="B7631">
        <v>4</v>
      </c>
    </row>
    <row r="7632" spans="1:2">
      <c r="A7632">
        <v>1506096</v>
      </c>
      <c r="B7632">
        <v>4</v>
      </c>
    </row>
    <row r="7633" spans="1:2">
      <c r="A7633">
        <v>1502401</v>
      </c>
      <c r="B7633">
        <v>4</v>
      </c>
    </row>
    <row r="7634" spans="1:2">
      <c r="A7634">
        <v>1497075</v>
      </c>
      <c r="B7634">
        <v>4</v>
      </c>
    </row>
    <row r="7635" spans="1:2">
      <c r="A7635">
        <v>1500602</v>
      </c>
      <c r="B7635">
        <v>4</v>
      </c>
    </row>
    <row r="7636" spans="1:2">
      <c r="A7636">
        <v>1485636</v>
      </c>
      <c r="B7636">
        <v>4</v>
      </c>
    </row>
    <row r="7637" spans="1:2">
      <c r="A7637">
        <v>1503401</v>
      </c>
      <c r="B7637">
        <v>4</v>
      </c>
    </row>
    <row r="7638" spans="1:2">
      <c r="A7638">
        <v>1489137</v>
      </c>
      <c r="B7638">
        <v>4</v>
      </c>
    </row>
    <row r="7639" spans="1:2">
      <c r="A7639">
        <v>1482261</v>
      </c>
      <c r="B7639">
        <v>4</v>
      </c>
    </row>
    <row r="7640" spans="1:2">
      <c r="A7640">
        <v>1497536</v>
      </c>
      <c r="B7640">
        <v>4</v>
      </c>
    </row>
    <row r="7641" spans="1:2">
      <c r="A7641">
        <v>1501532</v>
      </c>
      <c r="B7641">
        <v>4</v>
      </c>
    </row>
    <row r="7642" spans="1:2">
      <c r="A7642">
        <v>1512025</v>
      </c>
      <c r="B7642">
        <v>4</v>
      </c>
    </row>
    <row r="7643" spans="1:2">
      <c r="A7643">
        <v>1509506</v>
      </c>
      <c r="B7643">
        <v>4</v>
      </c>
    </row>
    <row r="7644" spans="1:2">
      <c r="A7644">
        <v>1476623</v>
      </c>
      <c r="B7644">
        <v>4</v>
      </c>
    </row>
    <row r="7645" spans="1:2">
      <c r="A7645">
        <v>1474010</v>
      </c>
      <c r="B7645">
        <v>4</v>
      </c>
    </row>
    <row r="7646" spans="1:2">
      <c r="A7646">
        <v>1485893</v>
      </c>
      <c r="B7646">
        <v>4</v>
      </c>
    </row>
    <row r="7647" spans="1:2">
      <c r="A7647">
        <v>1501922</v>
      </c>
      <c r="B7647">
        <v>4</v>
      </c>
    </row>
    <row r="7648" spans="1:2">
      <c r="A7648">
        <v>1472794</v>
      </c>
      <c r="B7648">
        <v>4</v>
      </c>
    </row>
    <row r="7649" spans="1:2">
      <c r="A7649">
        <v>1498409</v>
      </c>
      <c r="B7649">
        <v>4</v>
      </c>
    </row>
    <row r="7650" spans="1:2">
      <c r="A7650">
        <v>1506793</v>
      </c>
      <c r="B7650">
        <v>4</v>
      </c>
    </row>
    <row r="7651" spans="1:2">
      <c r="A7651">
        <v>1491158</v>
      </c>
      <c r="B7651">
        <v>4</v>
      </c>
    </row>
    <row r="7652" spans="1:2">
      <c r="A7652">
        <v>1490887</v>
      </c>
      <c r="B7652">
        <v>4</v>
      </c>
    </row>
    <row r="7653" spans="1:2">
      <c r="A7653">
        <v>1504982</v>
      </c>
      <c r="B7653">
        <v>4</v>
      </c>
    </row>
    <row r="7654" spans="1:2">
      <c r="A7654">
        <v>1499088</v>
      </c>
      <c r="B7654">
        <v>4</v>
      </c>
    </row>
    <row r="7655" spans="1:2">
      <c r="A7655">
        <v>1509339</v>
      </c>
      <c r="B7655">
        <v>4</v>
      </c>
    </row>
    <row r="7656" spans="1:2">
      <c r="A7656">
        <v>1505293</v>
      </c>
      <c r="B7656">
        <v>4</v>
      </c>
    </row>
    <row r="7657" spans="1:2">
      <c r="A7657">
        <v>1496315</v>
      </c>
      <c r="B7657">
        <v>4</v>
      </c>
    </row>
    <row r="7658" spans="1:2">
      <c r="A7658">
        <v>1475665</v>
      </c>
      <c r="B7658">
        <v>4</v>
      </c>
    </row>
    <row r="7659" spans="1:2">
      <c r="A7659">
        <v>1475225</v>
      </c>
      <c r="B7659">
        <v>4</v>
      </c>
    </row>
    <row r="7660" spans="1:2">
      <c r="A7660">
        <v>1509074</v>
      </c>
      <c r="B7660">
        <v>4</v>
      </c>
    </row>
    <row r="7661" spans="1:2">
      <c r="A7661">
        <v>1510985</v>
      </c>
      <c r="B7661">
        <v>4</v>
      </c>
    </row>
    <row r="7662" spans="1:2">
      <c r="A7662">
        <v>1472432</v>
      </c>
      <c r="B7662">
        <v>4</v>
      </c>
    </row>
    <row r="7663" spans="1:2">
      <c r="A7663">
        <v>1481885</v>
      </c>
      <c r="B7663">
        <v>4</v>
      </c>
    </row>
    <row r="7664" spans="1:2">
      <c r="A7664">
        <v>1477799</v>
      </c>
      <c r="B7664">
        <v>4</v>
      </c>
    </row>
    <row r="7665" spans="1:2">
      <c r="A7665">
        <v>1491552</v>
      </c>
      <c r="B7665">
        <v>4</v>
      </c>
    </row>
    <row r="7666" spans="1:2">
      <c r="A7666">
        <v>1498834</v>
      </c>
      <c r="B7666">
        <v>4</v>
      </c>
    </row>
    <row r="7667" spans="1:2">
      <c r="A7667">
        <v>1486934</v>
      </c>
      <c r="B7667">
        <v>4</v>
      </c>
    </row>
    <row r="7668" spans="1:2">
      <c r="A7668">
        <v>1494413</v>
      </c>
      <c r="B7668">
        <v>4</v>
      </c>
    </row>
    <row r="7669" spans="1:2">
      <c r="A7669">
        <v>1502585</v>
      </c>
      <c r="B7669">
        <v>4</v>
      </c>
    </row>
    <row r="7670" spans="1:2">
      <c r="A7670">
        <v>1502583</v>
      </c>
      <c r="B7670">
        <v>4</v>
      </c>
    </row>
    <row r="7671" spans="1:2">
      <c r="A7671">
        <v>1481564</v>
      </c>
      <c r="B7671">
        <v>4</v>
      </c>
    </row>
    <row r="7672" spans="1:2">
      <c r="A7672">
        <v>1486368</v>
      </c>
      <c r="B7672">
        <v>4</v>
      </c>
    </row>
    <row r="7673" spans="1:2">
      <c r="A7673">
        <v>1511256</v>
      </c>
      <c r="B7673">
        <v>4</v>
      </c>
    </row>
    <row r="7674" spans="1:2">
      <c r="A7674">
        <v>1497707</v>
      </c>
      <c r="B7674">
        <v>4</v>
      </c>
    </row>
    <row r="7675" spans="1:2">
      <c r="A7675">
        <v>1492736</v>
      </c>
      <c r="B7675">
        <v>4</v>
      </c>
    </row>
    <row r="7676" spans="1:2">
      <c r="A7676">
        <v>1492726</v>
      </c>
      <c r="B7676">
        <v>4</v>
      </c>
    </row>
    <row r="7677" spans="1:2">
      <c r="A7677">
        <v>1487538</v>
      </c>
      <c r="B7677">
        <v>4</v>
      </c>
    </row>
    <row r="7678" spans="1:2">
      <c r="A7678">
        <v>1473695</v>
      </c>
      <c r="B7678">
        <v>4</v>
      </c>
    </row>
    <row r="7679" spans="1:2">
      <c r="A7679">
        <v>1488170</v>
      </c>
      <c r="B7679">
        <v>4</v>
      </c>
    </row>
    <row r="7680" spans="1:2">
      <c r="A7680">
        <v>1493807</v>
      </c>
      <c r="B7680">
        <v>4</v>
      </c>
    </row>
    <row r="7681" spans="1:2">
      <c r="A7681">
        <v>1477719</v>
      </c>
      <c r="B7681">
        <v>4</v>
      </c>
    </row>
    <row r="7682" spans="1:2">
      <c r="A7682">
        <v>1475784</v>
      </c>
      <c r="B7682">
        <v>4</v>
      </c>
    </row>
    <row r="7683" spans="1:2">
      <c r="A7683">
        <v>1476825</v>
      </c>
      <c r="B7683">
        <v>4</v>
      </c>
    </row>
    <row r="7684" spans="1:2">
      <c r="A7684">
        <v>1499648</v>
      </c>
      <c r="B7684">
        <v>4</v>
      </c>
    </row>
    <row r="7685" spans="1:2">
      <c r="A7685">
        <v>1486867</v>
      </c>
      <c r="B7685">
        <v>4</v>
      </c>
    </row>
    <row r="7686" spans="1:2">
      <c r="A7686">
        <v>1483150</v>
      </c>
      <c r="B7686">
        <v>4</v>
      </c>
    </row>
    <row r="7687" spans="1:2">
      <c r="A7687">
        <v>1489187</v>
      </c>
      <c r="B7687">
        <v>4</v>
      </c>
    </row>
    <row r="7688" spans="1:2">
      <c r="A7688">
        <v>1489129</v>
      </c>
      <c r="B7688">
        <v>4</v>
      </c>
    </row>
    <row r="7689" spans="1:2">
      <c r="A7689">
        <v>1508514</v>
      </c>
      <c r="B7689">
        <v>4</v>
      </c>
    </row>
    <row r="7690" spans="1:2">
      <c r="A7690">
        <v>1474061</v>
      </c>
      <c r="B7690">
        <v>4</v>
      </c>
    </row>
    <row r="7691" spans="1:2">
      <c r="A7691">
        <v>1497997</v>
      </c>
      <c r="B7691">
        <v>4</v>
      </c>
    </row>
    <row r="7692" spans="1:2">
      <c r="A7692">
        <v>1473383</v>
      </c>
      <c r="B7692">
        <v>4</v>
      </c>
    </row>
    <row r="7693" spans="1:2">
      <c r="A7693">
        <v>1493421</v>
      </c>
      <c r="B7693">
        <v>4</v>
      </c>
    </row>
    <row r="7694" spans="1:2">
      <c r="A7694">
        <v>1484200</v>
      </c>
      <c r="B7694">
        <v>4</v>
      </c>
    </row>
    <row r="7695" spans="1:2">
      <c r="A7695">
        <v>1480899</v>
      </c>
      <c r="B7695">
        <v>4</v>
      </c>
    </row>
    <row r="7696" spans="1:2">
      <c r="A7696">
        <v>1512457</v>
      </c>
      <c r="B7696">
        <v>4</v>
      </c>
    </row>
    <row r="7697" spans="1:2">
      <c r="A7697">
        <v>1469605</v>
      </c>
      <c r="B7697">
        <v>4</v>
      </c>
    </row>
    <row r="7698" spans="1:2">
      <c r="A7698">
        <v>1494428</v>
      </c>
      <c r="B7698">
        <v>4</v>
      </c>
    </row>
    <row r="7699" spans="1:2">
      <c r="A7699">
        <v>1496953</v>
      </c>
      <c r="B7699">
        <v>4</v>
      </c>
    </row>
    <row r="7700" spans="1:2">
      <c r="A7700">
        <v>1480063</v>
      </c>
      <c r="B7700">
        <v>4</v>
      </c>
    </row>
    <row r="7701" spans="1:2">
      <c r="A7701">
        <v>1479800</v>
      </c>
      <c r="B7701">
        <v>4</v>
      </c>
    </row>
    <row r="7702" spans="1:2">
      <c r="A7702">
        <v>1510739</v>
      </c>
      <c r="B7702">
        <v>4</v>
      </c>
    </row>
    <row r="7703" spans="1:2">
      <c r="A7703">
        <v>1483829</v>
      </c>
      <c r="B7703">
        <v>4</v>
      </c>
    </row>
    <row r="7704" spans="1:2">
      <c r="A7704">
        <v>1495775</v>
      </c>
      <c r="B7704">
        <v>4</v>
      </c>
    </row>
    <row r="7705" spans="1:2">
      <c r="A7705">
        <v>1498129</v>
      </c>
      <c r="B7705">
        <v>4</v>
      </c>
    </row>
    <row r="7706" spans="1:2">
      <c r="A7706">
        <v>1474333</v>
      </c>
      <c r="B7706">
        <v>4</v>
      </c>
    </row>
    <row r="7707" spans="1:2">
      <c r="A7707">
        <v>1480210</v>
      </c>
      <c r="B7707">
        <v>4</v>
      </c>
    </row>
    <row r="7708" spans="1:2">
      <c r="A7708">
        <v>1505740</v>
      </c>
      <c r="B7708">
        <v>4</v>
      </c>
    </row>
    <row r="7709" spans="1:2">
      <c r="A7709">
        <v>1510952</v>
      </c>
      <c r="B7709">
        <v>4</v>
      </c>
    </row>
    <row r="7710" spans="1:2">
      <c r="A7710">
        <v>1475209</v>
      </c>
      <c r="B7710">
        <v>4</v>
      </c>
    </row>
    <row r="7711" spans="1:2">
      <c r="A7711">
        <v>1496392</v>
      </c>
      <c r="B7711">
        <v>4</v>
      </c>
    </row>
    <row r="7712" spans="1:2">
      <c r="A7712">
        <v>1511640</v>
      </c>
      <c r="B7712">
        <v>4</v>
      </c>
    </row>
    <row r="7713" spans="1:2">
      <c r="A7713">
        <v>1508999</v>
      </c>
      <c r="B7713">
        <v>4</v>
      </c>
    </row>
    <row r="7714" spans="1:2">
      <c r="A7714">
        <v>1490218</v>
      </c>
      <c r="B7714">
        <v>4</v>
      </c>
    </row>
    <row r="7715" spans="1:2">
      <c r="A7715">
        <v>1474527</v>
      </c>
      <c r="B7715">
        <v>4</v>
      </c>
    </row>
    <row r="7716" spans="1:2">
      <c r="A7716">
        <v>1509883</v>
      </c>
      <c r="B7716">
        <v>4</v>
      </c>
    </row>
    <row r="7717" spans="1:2">
      <c r="A7717">
        <v>1492602</v>
      </c>
      <c r="B7717">
        <v>4</v>
      </c>
    </row>
    <row r="7718" spans="1:2">
      <c r="A7718">
        <v>1475479</v>
      </c>
      <c r="B7718">
        <v>4</v>
      </c>
    </row>
    <row r="7719" spans="1:2">
      <c r="A7719">
        <v>1492188</v>
      </c>
      <c r="B7719">
        <v>4</v>
      </c>
    </row>
    <row r="7720" spans="1:2">
      <c r="A7720">
        <v>1473240</v>
      </c>
      <c r="B7720">
        <v>4</v>
      </c>
    </row>
    <row r="7721" spans="1:2">
      <c r="A7721">
        <v>1511919</v>
      </c>
      <c r="B7721">
        <v>4</v>
      </c>
    </row>
    <row r="7722" spans="1:2">
      <c r="A7722">
        <v>1505802</v>
      </c>
      <c r="B7722">
        <v>4</v>
      </c>
    </row>
    <row r="7723" spans="1:2">
      <c r="A7723">
        <v>1474708</v>
      </c>
      <c r="B7723">
        <v>4</v>
      </c>
    </row>
    <row r="7724" spans="1:2">
      <c r="A7724">
        <v>1482391</v>
      </c>
      <c r="B7724">
        <v>4</v>
      </c>
    </row>
    <row r="7725" spans="1:2">
      <c r="A7725">
        <v>1491757</v>
      </c>
      <c r="B7725">
        <v>4</v>
      </c>
    </row>
    <row r="7726" spans="1:2">
      <c r="A7726">
        <v>1507340</v>
      </c>
      <c r="B7726">
        <v>4</v>
      </c>
    </row>
    <row r="7727" spans="1:2">
      <c r="A7727">
        <v>1502649</v>
      </c>
      <c r="B7727">
        <v>4</v>
      </c>
    </row>
    <row r="7728" spans="1:2">
      <c r="A7728">
        <v>1496993</v>
      </c>
      <c r="B7728">
        <v>4</v>
      </c>
    </row>
    <row r="7729" spans="1:2">
      <c r="A7729">
        <v>1498252</v>
      </c>
      <c r="B7729">
        <v>4</v>
      </c>
    </row>
    <row r="7730" spans="1:2">
      <c r="A7730">
        <v>1497009</v>
      </c>
      <c r="B7730">
        <v>4</v>
      </c>
    </row>
    <row r="7731" spans="1:2">
      <c r="A7731">
        <v>1479277</v>
      </c>
      <c r="B7731">
        <v>4</v>
      </c>
    </row>
    <row r="7732" spans="1:2">
      <c r="A7732">
        <v>1494576</v>
      </c>
      <c r="B7732">
        <v>4</v>
      </c>
    </row>
    <row r="7733" spans="1:2">
      <c r="A7733">
        <v>1509482</v>
      </c>
      <c r="B7733">
        <v>4</v>
      </c>
    </row>
    <row r="7734" spans="1:2">
      <c r="A7734">
        <v>1498372</v>
      </c>
      <c r="B7734">
        <v>4</v>
      </c>
    </row>
    <row r="7735" spans="1:2">
      <c r="A7735">
        <v>1492495</v>
      </c>
      <c r="B7735">
        <v>4</v>
      </c>
    </row>
    <row r="7736" spans="1:2">
      <c r="A7736">
        <v>1477216</v>
      </c>
      <c r="B7736">
        <v>4</v>
      </c>
    </row>
    <row r="7737" spans="1:2">
      <c r="A7737">
        <v>1490632</v>
      </c>
      <c r="B7737">
        <v>4</v>
      </c>
    </row>
    <row r="7738" spans="1:2">
      <c r="A7738">
        <v>1483183</v>
      </c>
      <c r="B7738">
        <v>4</v>
      </c>
    </row>
    <row r="7739" spans="1:2">
      <c r="A7739">
        <v>1506848</v>
      </c>
      <c r="B7739">
        <v>4</v>
      </c>
    </row>
    <row r="7740" spans="1:2">
      <c r="A7740">
        <v>1473077</v>
      </c>
      <c r="B7740">
        <v>4</v>
      </c>
    </row>
    <row r="7741" spans="1:2">
      <c r="A7741">
        <v>1486082</v>
      </c>
      <c r="B7741">
        <v>4</v>
      </c>
    </row>
    <row r="7742" spans="1:2">
      <c r="A7742">
        <v>1490683</v>
      </c>
      <c r="B7742">
        <v>4</v>
      </c>
    </row>
    <row r="7743" spans="1:2">
      <c r="A7743">
        <v>1469312</v>
      </c>
      <c r="B7743">
        <v>4</v>
      </c>
    </row>
    <row r="7744" spans="1:2">
      <c r="A7744">
        <v>1508211</v>
      </c>
      <c r="B7744">
        <v>4</v>
      </c>
    </row>
    <row r="7745" spans="1:2">
      <c r="A7745">
        <v>1503519</v>
      </c>
      <c r="B7745">
        <v>4</v>
      </c>
    </row>
    <row r="7746" spans="1:2">
      <c r="A7746">
        <v>1493440</v>
      </c>
      <c r="B7746">
        <v>4</v>
      </c>
    </row>
    <row r="7747" spans="1:2">
      <c r="A7747">
        <v>1498110</v>
      </c>
      <c r="B7747">
        <v>4</v>
      </c>
    </row>
    <row r="7748" spans="1:2">
      <c r="A7748">
        <v>1469373</v>
      </c>
      <c r="B7748">
        <v>4</v>
      </c>
    </row>
    <row r="7749" spans="1:2">
      <c r="A7749">
        <v>1498590</v>
      </c>
      <c r="B7749">
        <v>4</v>
      </c>
    </row>
    <row r="7750" spans="1:2">
      <c r="A7750">
        <v>1469813</v>
      </c>
      <c r="B7750">
        <v>4</v>
      </c>
    </row>
    <row r="7751" spans="1:2">
      <c r="A7751">
        <v>1486398</v>
      </c>
      <c r="B7751">
        <v>4</v>
      </c>
    </row>
    <row r="7752" spans="1:2">
      <c r="A7752">
        <v>1508801</v>
      </c>
      <c r="B7752">
        <v>4</v>
      </c>
    </row>
    <row r="7753" spans="1:2">
      <c r="A7753">
        <v>1475814</v>
      </c>
      <c r="B7753">
        <v>4</v>
      </c>
    </row>
    <row r="7754" spans="1:2">
      <c r="A7754">
        <v>1496567</v>
      </c>
      <c r="B7754">
        <v>4</v>
      </c>
    </row>
    <row r="7755" spans="1:2">
      <c r="A7755">
        <v>1488614</v>
      </c>
      <c r="B7755">
        <v>4</v>
      </c>
    </row>
    <row r="7756" spans="1:2">
      <c r="A7756">
        <v>1484149</v>
      </c>
      <c r="B7756">
        <v>4</v>
      </c>
    </row>
    <row r="7757" spans="1:2">
      <c r="A7757">
        <v>1482325</v>
      </c>
      <c r="B7757">
        <v>4</v>
      </c>
    </row>
    <row r="7758" spans="1:2">
      <c r="A7758">
        <v>1495296</v>
      </c>
      <c r="B7758">
        <v>4</v>
      </c>
    </row>
    <row r="7759" spans="1:2">
      <c r="A7759">
        <v>1489060</v>
      </c>
      <c r="B7759">
        <v>4</v>
      </c>
    </row>
    <row r="7760" spans="1:2">
      <c r="A7760">
        <v>1470172</v>
      </c>
      <c r="B7760">
        <v>4</v>
      </c>
    </row>
    <row r="7761" spans="1:2">
      <c r="A7761">
        <v>1471400</v>
      </c>
      <c r="B7761">
        <v>4</v>
      </c>
    </row>
    <row r="7762" spans="1:2">
      <c r="A7762">
        <v>1492286</v>
      </c>
      <c r="B7762">
        <v>4</v>
      </c>
    </row>
    <row r="7763" spans="1:2">
      <c r="A7763">
        <v>1506659</v>
      </c>
      <c r="B7763">
        <v>4</v>
      </c>
    </row>
    <row r="7764" spans="1:2">
      <c r="A7764">
        <v>1490042</v>
      </c>
      <c r="B7764">
        <v>4</v>
      </c>
    </row>
    <row r="7765" spans="1:2">
      <c r="A7765">
        <v>1509496</v>
      </c>
      <c r="B7765">
        <v>4</v>
      </c>
    </row>
    <row r="7766" spans="1:2">
      <c r="A7766">
        <v>1472467</v>
      </c>
      <c r="B7766">
        <v>4</v>
      </c>
    </row>
    <row r="7767" spans="1:2">
      <c r="A7767">
        <v>1470937</v>
      </c>
      <c r="B7767">
        <v>4</v>
      </c>
    </row>
    <row r="7768" spans="1:2">
      <c r="A7768">
        <v>1506946</v>
      </c>
      <c r="B7768">
        <v>4</v>
      </c>
    </row>
    <row r="7769" spans="1:2">
      <c r="A7769">
        <v>1498364</v>
      </c>
      <c r="B7769">
        <v>4</v>
      </c>
    </row>
    <row r="7770" spans="1:2">
      <c r="A7770">
        <v>1489007</v>
      </c>
      <c r="B7770">
        <v>4</v>
      </c>
    </row>
    <row r="7771" spans="1:2">
      <c r="A7771">
        <v>1476921</v>
      </c>
      <c r="B7771">
        <v>4</v>
      </c>
    </row>
    <row r="7772" spans="1:2">
      <c r="A7772">
        <v>1487198</v>
      </c>
      <c r="B7772">
        <v>4</v>
      </c>
    </row>
    <row r="7773" spans="1:2">
      <c r="A7773">
        <v>1496045</v>
      </c>
      <c r="B7773">
        <v>4</v>
      </c>
    </row>
    <row r="7774" spans="1:2">
      <c r="A7774">
        <v>1494071</v>
      </c>
      <c r="B7774">
        <v>4</v>
      </c>
    </row>
    <row r="7775" spans="1:2">
      <c r="A7775">
        <v>1510618</v>
      </c>
      <c r="B7775">
        <v>4</v>
      </c>
    </row>
    <row r="7776" spans="1:2">
      <c r="A7776">
        <v>1491794</v>
      </c>
      <c r="B7776">
        <v>4</v>
      </c>
    </row>
    <row r="7777" spans="1:2">
      <c r="A7777">
        <v>1474224</v>
      </c>
      <c r="B7777">
        <v>4</v>
      </c>
    </row>
    <row r="7778" spans="1:2">
      <c r="A7778">
        <v>1483903</v>
      </c>
      <c r="B7778">
        <v>4</v>
      </c>
    </row>
    <row r="7779" spans="1:2">
      <c r="A7779">
        <v>1471475</v>
      </c>
      <c r="B7779">
        <v>4</v>
      </c>
    </row>
    <row r="7780" spans="1:2">
      <c r="A7780">
        <v>1473370</v>
      </c>
      <c r="B7780">
        <v>4</v>
      </c>
    </row>
    <row r="7781" spans="1:2">
      <c r="A7781">
        <v>1494162</v>
      </c>
      <c r="B7781">
        <v>4</v>
      </c>
    </row>
    <row r="7782" spans="1:2">
      <c r="A7782">
        <v>1478104</v>
      </c>
      <c r="B7782">
        <v>4</v>
      </c>
    </row>
    <row r="7783" spans="1:2">
      <c r="A7783">
        <v>1482939</v>
      </c>
      <c r="B7783">
        <v>4</v>
      </c>
    </row>
    <row r="7784" spans="1:2">
      <c r="A7784">
        <v>1507002</v>
      </c>
      <c r="B7784">
        <v>4</v>
      </c>
    </row>
    <row r="7785" spans="1:2">
      <c r="A7785">
        <v>1507919</v>
      </c>
      <c r="B7785">
        <v>4</v>
      </c>
    </row>
    <row r="7786" spans="1:2">
      <c r="A7786">
        <v>1484790</v>
      </c>
      <c r="B7786">
        <v>4</v>
      </c>
    </row>
    <row r="7787" spans="1:2">
      <c r="A7787">
        <v>1491502</v>
      </c>
      <c r="B7787">
        <v>4</v>
      </c>
    </row>
    <row r="7788" spans="1:2">
      <c r="A7788">
        <v>1472398</v>
      </c>
      <c r="B7788">
        <v>4</v>
      </c>
    </row>
    <row r="7789" spans="1:2">
      <c r="A7789">
        <v>1485449</v>
      </c>
      <c r="B7789">
        <v>4</v>
      </c>
    </row>
    <row r="7790" spans="1:2">
      <c r="A7790">
        <v>1506742</v>
      </c>
      <c r="B7790">
        <v>4</v>
      </c>
    </row>
    <row r="7791" spans="1:2">
      <c r="A7791">
        <v>1501304</v>
      </c>
      <c r="B7791">
        <v>4</v>
      </c>
    </row>
    <row r="7792" spans="1:2">
      <c r="A7792">
        <v>1507954</v>
      </c>
      <c r="B7792">
        <v>4</v>
      </c>
    </row>
    <row r="7793" spans="1:2">
      <c r="A7793">
        <v>1497901</v>
      </c>
      <c r="B7793">
        <v>4</v>
      </c>
    </row>
    <row r="7794" spans="1:2">
      <c r="A7794">
        <v>1497968</v>
      </c>
      <c r="B7794">
        <v>4</v>
      </c>
    </row>
    <row r="7795" spans="1:2">
      <c r="A7795">
        <v>1496714</v>
      </c>
      <c r="B7795">
        <v>4</v>
      </c>
    </row>
    <row r="7796" spans="1:2">
      <c r="A7796">
        <v>1496457</v>
      </c>
      <c r="B7796">
        <v>4</v>
      </c>
    </row>
    <row r="7797" spans="1:2">
      <c r="A7797">
        <v>1501538</v>
      </c>
      <c r="B7797">
        <v>4</v>
      </c>
    </row>
    <row r="7798" spans="1:2">
      <c r="A7798">
        <v>1489220</v>
      </c>
      <c r="B7798">
        <v>4</v>
      </c>
    </row>
    <row r="7799" spans="1:2">
      <c r="A7799">
        <v>1481487</v>
      </c>
      <c r="B7799">
        <v>4</v>
      </c>
    </row>
    <row r="7800" spans="1:2">
      <c r="A7800">
        <v>1499800</v>
      </c>
      <c r="B7800">
        <v>4</v>
      </c>
    </row>
    <row r="7801" spans="1:2">
      <c r="A7801">
        <v>1491633</v>
      </c>
      <c r="B7801">
        <v>4</v>
      </c>
    </row>
    <row r="7802" spans="1:2">
      <c r="A7802">
        <v>1484968</v>
      </c>
      <c r="B7802">
        <v>4</v>
      </c>
    </row>
    <row r="7803" spans="1:2">
      <c r="A7803">
        <v>1488082</v>
      </c>
      <c r="B7803">
        <v>4</v>
      </c>
    </row>
    <row r="7804" spans="1:2">
      <c r="A7804">
        <v>1499138</v>
      </c>
      <c r="B7804">
        <v>4</v>
      </c>
    </row>
    <row r="7805" spans="1:2">
      <c r="A7805">
        <v>1491977</v>
      </c>
      <c r="B7805">
        <v>4</v>
      </c>
    </row>
    <row r="7806" spans="1:2">
      <c r="A7806">
        <v>1485415</v>
      </c>
      <c r="B7806">
        <v>4</v>
      </c>
    </row>
    <row r="7807" spans="1:2">
      <c r="A7807">
        <v>1508804</v>
      </c>
      <c r="B7807">
        <v>4</v>
      </c>
    </row>
    <row r="7808" spans="1:2">
      <c r="A7808">
        <v>1495545</v>
      </c>
      <c r="B7808">
        <v>4</v>
      </c>
    </row>
    <row r="7809" spans="1:2">
      <c r="A7809">
        <v>1474758</v>
      </c>
      <c r="B7809">
        <v>4</v>
      </c>
    </row>
    <row r="7810" spans="1:2">
      <c r="A7810">
        <v>1469232</v>
      </c>
      <c r="B7810">
        <v>4</v>
      </c>
    </row>
    <row r="7811" spans="1:2">
      <c r="A7811">
        <v>1488933</v>
      </c>
      <c r="B7811">
        <v>4</v>
      </c>
    </row>
    <row r="7812" spans="1:2">
      <c r="A7812">
        <v>1501779</v>
      </c>
      <c r="B7812">
        <v>4</v>
      </c>
    </row>
    <row r="7813" spans="1:2">
      <c r="A7813">
        <v>1499389</v>
      </c>
      <c r="B7813">
        <v>4</v>
      </c>
    </row>
    <row r="7814" spans="1:2">
      <c r="A7814">
        <v>1498935</v>
      </c>
      <c r="B7814">
        <v>4</v>
      </c>
    </row>
    <row r="7815" spans="1:2">
      <c r="A7815">
        <v>1496970</v>
      </c>
      <c r="B7815">
        <v>4</v>
      </c>
    </row>
    <row r="7816" spans="1:2">
      <c r="A7816">
        <v>1501170</v>
      </c>
      <c r="B7816">
        <v>4</v>
      </c>
    </row>
    <row r="7817" spans="1:2">
      <c r="A7817">
        <v>1511307</v>
      </c>
      <c r="B7817">
        <v>4</v>
      </c>
    </row>
    <row r="7818" spans="1:2">
      <c r="A7818">
        <v>1500318</v>
      </c>
      <c r="B7818">
        <v>4</v>
      </c>
    </row>
    <row r="7819" spans="1:2">
      <c r="A7819">
        <v>1489371</v>
      </c>
      <c r="B7819">
        <v>4</v>
      </c>
    </row>
    <row r="7820" spans="1:2">
      <c r="A7820">
        <v>1472485</v>
      </c>
      <c r="B7820">
        <v>4</v>
      </c>
    </row>
    <row r="7821" spans="1:2">
      <c r="A7821">
        <v>1476479</v>
      </c>
      <c r="B7821">
        <v>4</v>
      </c>
    </row>
    <row r="7822" spans="1:2">
      <c r="A7822">
        <v>1509741</v>
      </c>
      <c r="B7822">
        <v>4</v>
      </c>
    </row>
    <row r="7823" spans="1:2">
      <c r="A7823">
        <v>1505984</v>
      </c>
      <c r="B7823">
        <v>4</v>
      </c>
    </row>
    <row r="7824" spans="1:2">
      <c r="A7824">
        <v>1510355</v>
      </c>
      <c r="B7824">
        <v>4</v>
      </c>
    </row>
    <row r="7825" spans="1:2">
      <c r="A7825">
        <v>1475289</v>
      </c>
      <c r="B7825">
        <v>4</v>
      </c>
    </row>
    <row r="7826" spans="1:2">
      <c r="A7826">
        <v>1510033</v>
      </c>
      <c r="B7826">
        <v>4</v>
      </c>
    </row>
    <row r="7827" spans="1:2">
      <c r="A7827">
        <v>1487934</v>
      </c>
      <c r="B7827">
        <v>4</v>
      </c>
    </row>
    <row r="7828" spans="1:2">
      <c r="A7828">
        <v>1469299</v>
      </c>
      <c r="B7828">
        <v>4</v>
      </c>
    </row>
    <row r="7829" spans="1:2">
      <c r="A7829">
        <v>1485023</v>
      </c>
      <c r="B7829">
        <v>4</v>
      </c>
    </row>
    <row r="7830" spans="1:2">
      <c r="A7830">
        <v>1506229</v>
      </c>
      <c r="B7830">
        <v>4</v>
      </c>
    </row>
    <row r="7831" spans="1:2">
      <c r="A7831">
        <v>1502317</v>
      </c>
      <c r="B7831">
        <v>4</v>
      </c>
    </row>
    <row r="7832" spans="1:2">
      <c r="A7832">
        <v>1476800</v>
      </c>
      <c r="B7832">
        <v>4</v>
      </c>
    </row>
    <row r="7833" spans="1:2">
      <c r="A7833">
        <v>1504978</v>
      </c>
      <c r="B7833">
        <v>4</v>
      </c>
    </row>
    <row r="7834" spans="1:2">
      <c r="A7834">
        <v>1478347</v>
      </c>
      <c r="B7834">
        <v>4</v>
      </c>
    </row>
    <row r="7835" spans="1:2">
      <c r="A7835">
        <v>1507349</v>
      </c>
      <c r="B7835">
        <v>4</v>
      </c>
    </row>
    <row r="7836" spans="1:2">
      <c r="A7836">
        <v>1489340</v>
      </c>
      <c r="B7836">
        <v>4</v>
      </c>
    </row>
    <row r="7837" spans="1:2">
      <c r="A7837">
        <v>1479635</v>
      </c>
      <c r="B7837">
        <v>4</v>
      </c>
    </row>
    <row r="7838" spans="1:2">
      <c r="A7838">
        <v>1477520</v>
      </c>
      <c r="B7838">
        <v>4</v>
      </c>
    </row>
    <row r="7839" spans="1:2">
      <c r="A7839">
        <v>1503109</v>
      </c>
      <c r="B7839">
        <v>4</v>
      </c>
    </row>
    <row r="7840" spans="1:2">
      <c r="A7840">
        <v>1489310</v>
      </c>
      <c r="B7840">
        <v>4</v>
      </c>
    </row>
    <row r="7841" spans="1:2">
      <c r="A7841">
        <v>1512699</v>
      </c>
      <c r="B7841">
        <v>4</v>
      </c>
    </row>
    <row r="7842" spans="1:2">
      <c r="A7842">
        <v>1477569</v>
      </c>
      <c r="B7842">
        <v>4</v>
      </c>
    </row>
    <row r="7843" spans="1:2">
      <c r="A7843">
        <v>1499372</v>
      </c>
      <c r="B7843">
        <v>4</v>
      </c>
    </row>
    <row r="7844" spans="1:2">
      <c r="A7844">
        <v>1478176</v>
      </c>
      <c r="B7844">
        <v>4</v>
      </c>
    </row>
    <row r="7845" spans="1:2">
      <c r="A7845">
        <v>1506176</v>
      </c>
      <c r="B7845">
        <v>4</v>
      </c>
    </row>
    <row r="7846" spans="1:2">
      <c r="A7846">
        <v>1506425</v>
      </c>
      <c r="B7846">
        <v>4</v>
      </c>
    </row>
    <row r="7847" spans="1:2">
      <c r="A7847">
        <v>1502727</v>
      </c>
      <c r="B7847">
        <v>4</v>
      </c>
    </row>
    <row r="7848" spans="1:2">
      <c r="A7848">
        <v>1508454</v>
      </c>
      <c r="B7848">
        <v>4</v>
      </c>
    </row>
    <row r="7849" spans="1:2">
      <c r="A7849">
        <v>1478868</v>
      </c>
      <c r="B7849">
        <v>4</v>
      </c>
    </row>
    <row r="7850" spans="1:2">
      <c r="A7850">
        <v>1473250</v>
      </c>
      <c r="B7850">
        <v>4</v>
      </c>
    </row>
    <row r="7851" spans="1:2">
      <c r="A7851">
        <v>1489652</v>
      </c>
      <c r="B7851">
        <v>4</v>
      </c>
    </row>
    <row r="7852" spans="1:2">
      <c r="A7852">
        <v>1487536</v>
      </c>
      <c r="B7852">
        <v>4</v>
      </c>
    </row>
    <row r="7853" spans="1:2">
      <c r="A7853">
        <v>1511753</v>
      </c>
      <c r="B7853">
        <v>4</v>
      </c>
    </row>
    <row r="7854" spans="1:2">
      <c r="A7854">
        <v>1500595</v>
      </c>
      <c r="B7854">
        <v>4</v>
      </c>
    </row>
    <row r="7855" spans="1:2">
      <c r="A7855">
        <v>1491171</v>
      </c>
      <c r="B7855">
        <v>4</v>
      </c>
    </row>
    <row r="7856" spans="1:2">
      <c r="A7856">
        <v>1491855</v>
      </c>
      <c r="B7856">
        <v>4</v>
      </c>
    </row>
    <row r="7857" spans="1:2">
      <c r="A7857">
        <v>1478972</v>
      </c>
      <c r="B7857">
        <v>4</v>
      </c>
    </row>
    <row r="7858" spans="1:2">
      <c r="A7858">
        <v>1485493</v>
      </c>
      <c r="B7858">
        <v>4</v>
      </c>
    </row>
    <row r="7859" spans="1:2">
      <c r="A7859">
        <v>1500414</v>
      </c>
      <c r="B7859">
        <v>4</v>
      </c>
    </row>
    <row r="7860" spans="1:2">
      <c r="A7860">
        <v>1471854</v>
      </c>
      <c r="B7860">
        <v>4</v>
      </c>
    </row>
    <row r="7861" spans="1:2">
      <c r="A7861">
        <v>1490384</v>
      </c>
      <c r="B7861">
        <v>4</v>
      </c>
    </row>
    <row r="7862" spans="1:2">
      <c r="A7862">
        <v>1488699</v>
      </c>
      <c r="B7862">
        <v>4</v>
      </c>
    </row>
    <row r="7863" spans="1:2">
      <c r="A7863">
        <v>1509563</v>
      </c>
      <c r="B7863">
        <v>4</v>
      </c>
    </row>
    <row r="7864" spans="1:2">
      <c r="A7864">
        <v>1469441</v>
      </c>
      <c r="B7864">
        <v>4</v>
      </c>
    </row>
    <row r="7865" spans="1:2">
      <c r="A7865">
        <v>1492178</v>
      </c>
      <c r="B7865">
        <v>4</v>
      </c>
    </row>
    <row r="7866" spans="1:2">
      <c r="A7866">
        <v>1489026</v>
      </c>
      <c r="B7866">
        <v>4</v>
      </c>
    </row>
    <row r="7867" spans="1:2">
      <c r="A7867">
        <v>1474871</v>
      </c>
      <c r="B7867">
        <v>4</v>
      </c>
    </row>
    <row r="7868" spans="1:2">
      <c r="A7868">
        <v>1507810</v>
      </c>
      <c r="B7868">
        <v>4</v>
      </c>
    </row>
    <row r="7869" spans="1:2">
      <c r="A7869">
        <v>1470422</v>
      </c>
      <c r="B7869">
        <v>4</v>
      </c>
    </row>
    <row r="7870" spans="1:2">
      <c r="A7870">
        <v>1501928</v>
      </c>
      <c r="B7870">
        <v>4</v>
      </c>
    </row>
    <row r="7871" spans="1:2">
      <c r="A7871">
        <v>1486052</v>
      </c>
      <c r="B7871">
        <v>4</v>
      </c>
    </row>
    <row r="7872" spans="1:2">
      <c r="A7872">
        <v>1496646</v>
      </c>
      <c r="B7872">
        <v>4</v>
      </c>
    </row>
    <row r="7873" spans="1:2">
      <c r="A7873">
        <v>1498756</v>
      </c>
      <c r="B7873">
        <v>4</v>
      </c>
    </row>
    <row r="7874" spans="1:2">
      <c r="A7874">
        <v>1496199</v>
      </c>
      <c r="B7874">
        <v>4</v>
      </c>
    </row>
    <row r="7875" spans="1:2">
      <c r="A7875">
        <v>1491787</v>
      </c>
      <c r="B7875">
        <v>4</v>
      </c>
    </row>
    <row r="7876" spans="1:2">
      <c r="A7876">
        <v>1503943</v>
      </c>
      <c r="B7876">
        <v>4</v>
      </c>
    </row>
    <row r="7877" spans="1:2">
      <c r="A7877">
        <v>1470772</v>
      </c>
      <c r="B7877">
        <v>4</v>
      </c>
    </row>
    <row r="7878" spans="1:2">
      <c r="A7878">
        <v>1499676</v>
      </c>
      <c r="B7878">
        <v>4</v>
      </c>
    </row>
    <row r="7879" spans="1:2">
      <c r="A7879">
        <v>1496615</v>
      </c>
      <c r="B7879">
        <v>4</v>
      </c>
    </row>
    <row r="7880" spans="1:2">
      <c r="A7880">
        <v>1491476</v>
      </c>
      <c r="B7880">
        <v>4</v>
      </c>
    </row>
    <row r="7881" spans="1:2">
      <c r="A7881">
        <v>1479421</v>
      </c>
      <c r="B7881">
        <v>4</v>
      </c>
    </row>
    <row r="7882" spans="1:2">
      <c r="A7882">
        <v>1492136</v>
      </c>
      <c r="B7882">
        <v>4</v>
      </c>
    </row>
    <row r="7883" spans="1:2">
      <c r="A7883">
        <v>1495074</v>
      </c>
      <c r="B7883">
        <v>4</v>
      </c>
    </row>
    <row r="7884" spans="1:2">
      <c r="A7884">
        <v>1508766</v>
      </c>
      <c r="B7884">
        <v>4</v>
      </c>
    </row>
    <row r="7885" spans="1:2">
      <c r="A7885">
        <v>1506587</v>
      </c>
      <c r="B7885">
        <v>4</v>
      </c>
    </row>
    <row r="7886" spans="1:2">
      <c r="A7886">
        <v>1509278</v>
      </c>
      <c r="B7886">
        <v>4</v>
      </c>
    </row>
    <row r="7887" spans="1:2">
      <c r="A7887">
        <v>1495278</v>
      </c>
      <c r="B7887">
        <v>4</v>
      </c>
    </row>
    <row r="7888" spans="1:2">
      <c r="A7888">
        <v>1497268</v>
      </c>
      <c r="B7888">
        <v>4</v>
      </c>
    </row>
    <row r="7889" spans="1:2">
      <c r="A7889">
        <v>1508243</v>
      </c>
      <c r="B7889">
        <v>4</v>
      </c>
    </row>
    <row r="7890" spans="1:2">
      <c r="A7890">
        <v>1494562</v>
      </c>
      <c r="B7890">
        <v>4</v>
      </c>
    </row>
    <row r="7891" spans="1:2">
      <c r="A7891">
        <v>1489860</v>
      </c>
      <c r="B7891">
        <v>4</v>
      </c>
    </row>
    <row r="7892" spans="1:2">
      <c r="A7892">
        <v>1508451</v>
      </c>
      <c r="B7892">
        <v>4</v>
      </c>
    </row>
    <row r="7893" spans="1:2">
      <c r="A7893">
        <v>1485390</v>
      </c>
      <c r="B7893">
        <v>4</v>
      </c>
    </row>
    <row r="7894" spans="1:2">
      <c r="A7894">
        <v>1472763</v>
      </c>
      <c r="B7894">
        <v>4</v>
      </c>
    </row>
    <row r="7895" spans="1:2">
      <c r="A7895">
        <v>1479373</v>
      </c>
      <c r="B7895">
        <v>4</v>
      </c>
    </row>
    <row r="7896" spans="1:2">
      <c r="A7896">
        <v>1508931</v>
      </c>
      <c r="B7896">
        <v>4</v>
      </c>
    </row>
    <row r="7897" spans="1:2">
      <c r="A7897">
        <v>1506024</v>
      </c>
      <c r="B7897">
        <v>4</v>
      </c>
    </row>
    <row r="7898" spans="1:2">
      <c r="A7898">
        <v>1476732</v>
      </c>
      <c r="B7898">
        <v>4</v>
      </c>
    </row>
    <row r="7899" spans="1:2">
      <c r="A7899">
        <v>1486701</v>
      </c>
      <c r="B7899">
        <v>4</v>
      </c>
    </row>
    <row r="7900" spans="1:2">
      <c r="A7900">
        <v>1491877</v>
      </c>
      <c r="B7900">
        <v>4</v>
      </c>
    </row>
    <row r="7901" spans="1:2">
      <c r="A7901">
        <v>1506076</v>
      </c>
      <c r="B7901">
        <v>4</v>
      </c>
    </row>
    <row r="7902" spans="1:2">
      <c r="A7902">
        <v>1476670</v>
      </c>
      <c r="B7902">
        <v>4</v>
      </c>
    </row>
    <row r="7903" spans="1:2">
      <c r="A7903">
        <v>1498040</v>
      </c>
      <c r="B7903">
        <v>4</v>
      </c>
    </row>
    <row r="7904" spans="1:2">
      <c r="A7904">
        <v>1509466</v>
      </c>
      <c r="B7904">
        <v>4</v>
      </c>
    </row>
    <row r="7905" spans="1:2">
      <c r="A7905">
        <v>1474948</v>
      </c>
      <c r="B7905">
        <v>4</v>
      </c>
    </row>
    <row r="7906" spans="1:2">
      <c r="A7906">
        <v>1496998</v>
      </c>
      <c r="B7906">
        <v>4</v>
      </c>
    </row>
    <row r="7907" spans="1:2">
      <c r="A7907">
        <v>1508847</v>
      </c>
      <c r="B7907">
        <v>4</v>
      </c>
    </row>
    <row r="7908" spans="1:2">
      <c r="A7908">
        <v>1487977</v>
      </c>
      <c r="B7908">
        <v>4</v>
      </c>
    </row>
    <row r="7909" spans="1:2">
      <c r="A7909">
        <v>1495325</v>
      </c>
      <c r="B7909">
        <v>4</v>
      </c>
    </row>
    <row r="7910" spans="1:2">
      <c r="A7910">
        <v>1476274</v>
      </c>
      <c r="B7910">
        <v>4</v>
      </c>
    </row>
    <row r="7911" spans="1:2">
      <c r="A7911">
        <v>1487133</v>
      </c>
      <c r="B7911">
        <v>4</v>
      </c>
    </row>
    <row r="7912" spans="1:2">
      <c r="A7912">
        <v>1479146</v>
      </c>
      <c r="B7912">
        <v>4</v>
      </c>
    </row>
    <row r="7913" spans="1:2">
      <c r="A7913">
        <v>1509640</v>
      </c>
      <c r="B7913">
        <v>4</v>
      </c>
    </row>
    <row r="7914" spans="1:2">
      <c r="A7914">
        <v>1503410</v>
      </c>
      <c r="B7914">
        <v>4</v>
      </c>
    </row>
    <row r="7915" spans="1:2">
      <c r="A7915">
        <v>1473413</v>
      </c>
      <c r="B7915">
        <v>4</v>
      </c>
    </row>
    <row r="7916" spans="1:2">
      <c r="A7916">
        <v>1512001</v>
      </c>
      <c r="B7916">
        <v>4</v>
      </c>
    </row>
    <row r="7917" spans="1:2">
      <c r="A7917">
        <v>1502304</v>
      </c>
      <c r="B7917">
        <v>4</v>
      </c>
    </row>
    <row r="7918" spans="1:2">
      <c r="A7918">
        <v>1491568</v>
      </c>
      <c r="B7918">
        <v>4</v>
      </c>
    </row>
    <row r="7919" spans="1:2">
      <c r="A7919">
        <v>1483715</v>
      </c>
      <c r="B7919">
        <v>4</v>
      </c>
    </row>
    <row r="7920" spans="1:2">
      <c r="A7920">
        <v>1485985</v>
      </c>
      <c r="B7920">
        <v>4</v>
      </c>
    </row>
    <row r="7921" spans="1:2">
      <c r="A7921">
        <v>1508530</v>
      </c>
      <c r="B7921">
        <v>4</v>
      </c>
    </row>
    <row r="7922" spans="1:2">
      <c r="A7922">
        <v>1469327</v>
      </c>
      <c r="B7922">
        <v>4</v>
      </c>
    </row>
    <row r="7923" spans="1:2">
      <c r="A7923">
        <v>1506863</v>
      </c>
      <c r="B7923">
        <v>4</v>
      </c>
    </row>
    <row r="7924" spans="1:2">
      <c r="A7924">
        <v>1481065</v>
      </c>
      <c r="B7924">
        <v>4</v>
      </c>
    </row>
    <row r="7925" spans="1:2">
      <c r="A7925">
        <v>1490726</v>
      </c>
      <c r="B7925">
        <v>4</v>
      </c>
    </row>
    <row r="7926" spans="1:2">
      <c r="A7926">
        <v>1469707</v>
      </c>
      <c r="B7926">
        <v>4</v>
      </c>
    </row>
    <row r="7927" spans="1:2">
      <c r="A7927">
        <v>1471221</v>
      </c>
      <c r="B7927">
        <v>4</v>
      </c>
    </row>
    <row r="7928" spans="1:2">
      <c r="A7928">
        <v>1483538</v>
      </c>
      <c r="B7928">
        <v>4</v>
      </c>
    </row>
    <row r="7929" spans="1:2">
      <c r="A7929">
        <v>1472757</v>
      </c>
      <c r="B7929">
        <v>4</v>
      </c>
    </row>
    <row r="7930" spans="1:2">
      <c r="A7930">
        <v>1506352</v>
      </c>
      <c r="B7930">
        <v>4</v>
      </c>
    </row>
    <row r="7931" spans="1:2">
      <c r="A7931">
        <v>1492359</v>
      </c>
      <c r="B7931">
        <v>4</v>
      </c>
    </row>
    <row r="7932" spans="1:2">
      <c r="A7932">
        <v>1483871</v>
      </c>
      <c r="B7932">
        <v>4</v>
      </c>
    </row>
    <row r="7933" spans="1:2">
      <c r="A7933">
        <v>1509032</v>
      </c>
      <c r="B7933">
        <v>4</v>
      </c>
    </row>
    <row r="7934" spans="1:2">
      <c r="A7934">
        <v>1503452</v>
      </c>
      <c r="B7934">
        <v>4</v>
      </c>
    </row>
    <row r="7935" spans="1:2">
      <c r="A7935">
        <v>1512423</v>
      </c>
      <c r="B7935">
        <v>4</v>
      </c>
    </row>
    <row r="7936" spans="1:2">
      <c r="A7936">
        <v>1493919</v>
      </c>
      <c r="B7936">
        <v>4</v>
      </c>
    </row>
    <row r="7937" spans="1:2">
      <c r="A7937">
        <v>1472080</v>
      </c>
      <c r="B7937">
        <v>4</v>
      </c>
    </row>
    <row r="7938" spans="1:2">
      <c r="A7938">
        <v>1476436</v>
      </c>
      <c r="B7938">
        <v>4</v>
      </c>
    </row>
    <row r="7939" spans="1:2">
      <c r="A7939">
        <v>1492228</v>
      </c>
      <c r="B7939">
        <v>4</v>
      </c>
    </row>
    <row r="7940" spans="1:2">
      <c r="A7940">
        <v>1490901</v>
      </c>
      <c r="B7940">
        <v>4</v>
      </c>
    </row>
    <row r="7941" spans="1:2">
      <c r="A7941">
        <v>1490759</v>
      </c>
      <c r="B7941">
        <v>4</v>
      </c>
    </row>
    <row r="7942" spans="1:2">
      <c r="A7942">
        <v>1475883</v>
      </c>
      <c r="B7942">
        <v>4</v>
      </c>
    </row>
    <row r="7943" spans="1:2">
      <c r="A7943">
        <v>1480550</v>
      </c>
      <c r="B7943">
        <v>4</v>
      </c>
    </row>
    <row r="7944" spans="1:2">
      <c r="A7944">
        <v>1496789</v>
      </c>
      <c r="B7944">
        <v>4</v>
      </c>
    </row>
    <row r="7945" spans="1:2">
      <c r="A7945">
        <v>1487854</v>
      </c>
      <c r="B7945">
        <v>4</v>
      </c>
    </row>
    <row r="7946" spans="1:2">
      <c r="A7946">
        <v>1503667</v>
      </c>
      <c r="B7946">
        <v>4</v>
      </c>
    </row>
    <row r="7947" spans="1:2">
      <c r="A7947">
        <v>1495094</v>
      </c>
      <c r="B7947">
        <v>4</v>
      </c>
    </row>
    <row r="7948" spans="1:2">
      <c r="A7948">
        <v>1495707</v>
      </c>
      <c r="B7948">
        <v>4</v>
      </c>
    </row>
    <row r="7949" spans="1:2">
      <c r="A7949">
        <v>1475462</v>
      </c>
      <c r="B7949">
        <v>4</v>
      </c>
    </row>
    <row r="7950" spans="1:2">
      <c r="A7950">
        <v>1482273</v>
      </c>
      <c r="B7950">
        <v>4</v>
      </c>
    </row>
    <row r="7951" spans="1:2">
      <c r="A7951">
        <v>1481149</v>
      </c>
      <c r="B7951">
        <v>4</v>
      </c>
    </row>
    <row r="7952" spans="1:2">
      <c r="A7952">
        <v>1489473</v>
      </c>
      <c r="B7952">
        <v>4</v>
      </c>
    </row>
    <row r="7953" spans="1:2">
      <c r="A7953">
        <v>1507692</v>
      </c>
      <c r="B7953">
        <v>4</v>
      </c>
    </row>
    <row r="7954" spans="1:2">
      <c r="A7954">
        <v>1500039</v>
      </c>
      <c r="B7954">
        <v>4</v>
      </c>
    </row>
    <row r="7955" spans="1:2">
      <c r="A7955">
        <v>1487860</v>
      </c>
      <c r="B7955">
        <v>4</v>
      </c>
    </row>
    <row r="7956" spans="1:2">
      <c r="A7956">
        <v>1477761</v>
      </c>
      <c r="B7956">
        <v>4</v>
      </c>
    </row>
    <row r="7957" spans="1:2">
      <c r="A7957">
        <v>1501329</v>
      </c>
      <c r="B7957">
        <v>4</v>
      </c>
    </row>
    <row r="7958" spans="1:2">
      <c r="A7958">
        <v>1480652</v>
      </c>
      <c r="B7958">
        <v>4</v>
      </c>
    </row>
    <row r="7959" spans="1:2">
      <c r="A7959">
        <v>1492720</v>
      </c>
      <c r="B7959">
        <v>4</v>
      </c>
    </row>
    <row r="7960" spans="1:2">
      <c r="A7960">
        <v>1473351</v>
      </c>
      <c r="B7960">
        <v>4</v>
      </c>
    </row>
    <row r="7961" spans="1:2">
      <c r="A7961">
        <v>1495202</v>
      </c>
      <c r="B7961">
        <v>4</v>
      </c>
    </row>
    <row r="7962" spans="1:2">
      <c r="A7962">
        <v>1502299</v>
      </c>
      <c r="B7962">
        <v>4</v>
      </c>
    </row>
    <row r="7963" spans="1:2">
      <c r="A7963">
        <v>1488900</v>
      </c>
      <c r="B7963">
        <v>4</v>
      </c>
    </row>
    <row r="7964" spans="1:2">
      <c r="A7964">
        <v>1496223</v>
      </c>
      <c r="B7964">
        <v>4</v>
      </c>
    </row>
    <row r="7965" spans="1:2">
      <c r="A7965">
        <v>1495522</v>
      </c>
      <c r="B7965">
        <v>4</v>
      </c>
    </row>
    <row r="7966" spans="1:2">
      <c r="A7966">
        <v>1496614</v>
      </c>
      <c r="B7966">
        <v>4</v>
      </c>
    </row>
    <row r="7967" spans="1:2">
      <c r="A7967">
        <v>1492532</v>
      </c>
      <c r="B7967">
        <v>4</v>
      </c>
    </row>
    <row r="7968" spans="1:2">
      <c r="A7968">
        <v>1499168</v>
      </c>
      <c r="B7968">
        <v>4</v>
      </c>
    </row>
    <row r="7969" spans="1:2">
      <c r="A7969">
        <v>1470738</v>
      </c>
      <c r="B7969">
        <v>4</v>
      </c>
    </row>
    <row r="7970" spans="1:2">
      <c r="A7970">
        <v>1469109</v>
      </c>
      <c r="B7970">
        <v>4</v>
      </c>
    </row>
    <row r="7971" spans="1:2">
      <c r="A7971">
        <v>1485648</v>
      </c>
      <c r="B7971">
        <v>4</v>
      </c>
    </row>
    <row r="7972" spans="1:2">
      <c r="A7972">
        <v>1469101</v>
      </c>
      <c r="B7972">
        <v>4</v>
      </c>
    </row>
    <row r="7973" spans="1:2">
      <c r="A7973">
        <v>1471937</v>
      </c>
      <c r="B7973">
        <v>4</v>
      </c>
    </row>
    <row r="7974" spans="1:2">
      <c r="A7974">
        <v>1491923</v>
      </c>
      <c r="B7974">
        <v>4</v>
      </c>
    </row>
    <row r="7975" spans="1:2">
      <c r="A7975">
        <v>1502439</v>
      </c>
      <c r="B7975">
        <v>4</v>
      </c>
    </row>
    <row r="7976" spans="1:2">
      <c r="A7976">
        <v>1506126</v>
      </c>
      <c r="B7976">
        <v>4</v>
      </c>
    </row>
    <row r="7977" spans="1:2">
      <c r="A7977">
        <v>1497262</v>
      </c>
      <c r="B7977">
        <v>4</v>
      </c>
    </row>
    <row r="7978" spans="1:2">
      <c r="A7978">
        <v>1511111</v>
      </c>
      <c r="B7978">
        <v>4</v>
      </c>
    </row>
    <row r="7979" spans="1:2">
      <c r="A7979">
        <v>1478694</v>
      </c>
      <c r="B7979">
        <v>4</v>
      </c>
    </row>
    <row r="7980" spans="1:2">
      <c r="A7980">
        <v>1490891</v>
      </c>
      <c r="B7980">
        <v>4</v>
      </c>
    </row>
    <row r="7981" spans="1:2">
      <c r="A7981">
        <v>1495371</v>
      </c>
      <c r="B7981">
        <v>4</v>
      </c>
    </row>
    <row r="7982" spans="1:2">
      <c r="A7982">
        <v>1501621</v>
      </c>
      <c r="B7982">
        <v>4</v>
      </c>
    </row>
    <row r="7983" spans="1:2">
      <c r="A7983">
        <v>1487633</v>
      </c>
      <c r="B7983">
        <v>4</v>
      </c>
    </row>
    <row r="7984" spans="1:2">
      <c r="A7984">
        <v>1501441</v>
      </c>
      <c r="B7984">
        <v>4</v>
      </c>
    </row>
    <row r="7985" spans="1:2">
      <c r="A7985">
        <v>1478465</v>
      </c>
      <c r="B7985">
        <v>4</v>
      </c>
    </row>
    <row r="7986" spans="1:2">
      <c r="A7986">
        <v>1469503</v>
      </c>
      <c r="B7986">
        <v>4</v>
      </c>
    </row>
    <row r="7987" spans="1:2">
      <c r="A7987">
        <v>1488952</v>
      </c>
      <c r="B7987">
        <v>4</v>
      </c>
    </row>
    <row r="7988" spans="1:2">
      <c r="A7988">
        <v>1503325</v>
      </c>
      <c r="B7988">
        <v>4</v>
      </c>
    </row>
    <row r="7989" spans="1:2">
      <c r="A7989">
        <v>1497307</v>
      </c>
      <c r="B7989">
        <v>4</v>
      </c>
    </row>
    <row r="7990" spans="1:2">
      <c r="A7990">
        <v>1496181</v>
      </c>
      <c r="B7990">
        <v>4</v>
      </c>
    </row>
    <row r="7991" spans="1:2">
      <c r="A7991">
        <v>1489126</v>
      </c>
      <c r="B7991">
        <v>4</v>
      </c>
    </row>
    <row r="7992" spans="1:2">
      <c r="A7992">
        <v>1483675</v>
      </c>
      <c r="B7992">
        <v>4</v>
      </c>
    </row>
    <row r="7993" spans="1:2">
      <c r="A7993">
        <v>1506061</v>
      </c>
      <c r="B7993">
        <v>4</v>
      </c>
    </row>
    <row r="7994" spans="1:2">
      <c r="A7994">
        <v>1499515</v>
      </c>
      <c r="B7994">
        <v>4</v>
      </c>
    </row>
    <row r="7995" spans="1:2">
      <c r="A7995">
        <v>1512109</v>
      </c>
      <c r="B7995">
        <v>4</v>
      </c>
    </row>
    <row r="7996" spans="1:2">
      <c r="A7996">
        <v>1470245</v>
      </c>
      <c r="B7996">
        <v>4</v>
      </c>
    </row>
    <row r="7997" spans="1:2">
      <c r="A7997">
        <v>1505175</v>
      </c>
      <c r="B7997">
        <v>4</v>
      </c>
    </row>
    <row r="7998" spans="1:2">
      <c r="A7998">
        <v>1469163</v>
      </c>
      <c r="B7998">
        <v>4</v>
      </c>
    </row>
    <row r="7999" spans="1:2">
      <c r="A7999">
        <v>1487467</v>
      </c>
      <c r="B7999">
        <v>4</v>
      </c>
    </row>
    <row r="8000" spans="1:2">
      <c r="A8000">
        <v>1482573</v>
      </c>
      <c r="B8000">
        <v>4</v>
      </c>
    </row>
    <row r="8001" spans="1:2">
      <c r="A8001">
        <v>1492797</v>
      </c>
      <c r="B8001">
        <v>4</v>
      </c>
    </row>
    <row r="8002" spans="1:2">
      <c r="A8002">
        <v>1478287</v>
      </c>
      <c r="B8002">
        <v>4</v>
      </c>
    </row>
    <row r="8003" spans="1:2">
      <c r="A8003">
        <v>1492651</v>
      </c>
      <c r="B8003">
        <v>4</v>
      </c>
    </row>
    <row r="8004" spans="1:2">
      <c r="A8004">
        <v>1487370</v>
      </c>
      <c r="B8004">
        <v>4</v>
      </c>
    </row>
    <row r="8005" spans="1:2">
      <c r="A8005">
        <v>1476280</v>
      </c>
      <c r="B8005">
        <v>4</v>
      </c>
    </row>
    <row r="8006" spans="1:2">
      <c r="A8006">
        <v>1497018</v>
      </c>
      <c r="B8006">
        <v>4</v>
      </c>
    </row>
    <row r="8007" spans="1:2">
      <c r="A8007">
        <v>1479796</v>
      </c>
      <c r="B8007">
        <v>4</v>
      </c>
    </row>
    <row r="8008" spans="1:2">
      <c r="A8008">
        <v>1471607</v>
      </c>
      <c r="B8008">
        <v>4</v>
      </c>
    </row>
    <row r="8009" spans="1:2">
      <c r="A8009">
        <v>1475392</v>
      </c>
      <c r="B8009">
        <v>4</v>
      </c>
    </row>
    <row r="8010" spans="1:2">
      <c r="A8010">
        <v>1511917</v>
      </c>
      <c r="B8010">
        <v>4</v>
      </c>
    </row>
    <row r="8011" spans="1:2">
      <c r="A8011">
        <v>1473080</v>
      </c>
      <c r="B8011">
        <v>4</v>
      </c>
    </row>
    <row r="8012" spans="1:2">
      <c r="A8012">
        <v>1483188</v>
      </c>
      <c r="B8012">
        <v>4</v>
      </c>
    </row>
    <row r="8013" spans="1:2">
      <c r="A8013">
        <v>1476924</v>
      </c>
      <c r="B8013">
        <v>4</v>
      </c>
    </row>
    <row r="8014" spans="1:2">
      <c r="A8014">
        <v>1484338</v>
      </c>
      <c r="B8014">
        <v>4</v>
      </c>
    </row>
    <row r="8015" spans="1:2">
      <c r="A8015">
        <v>1495502</v>
      </c>
      <c r="B8015">
        <v>4</v>
      </c>
    </row>
    <row r="8016" spans="1:2">
      <c r="A8016">
        <v>1480150</v>
      </c>
      <c r="B8016">
        <v>4</v>
      </c>
    </row>
    <row r="8017" spans="1:2">
      <c r="A8017">
        <v>1491988</v>
      </c>
      <c r="B8017">
        <v>4</v>
      </c>
    </row>
    <row r="8018" spans="1:2">
      <c r="A8018">
        <v>1507414</v>
      </c>
      <c r="B8018">
        <v>4</v>
      </c>
    </row>
    <row r="8019" spans="1:2">
      <c r="A8019">
        <v>1490334</v>
      </c>
      <c r="B8019">
        <v>4</v>
      </c>
    </row>
    <row r="8020" spans="1:2">
      <c r="A8020">
        <v>1477273</v>
      </c>
      <c r="B8020">
        <v>4</v>
      </c>
    </row>
    <row r="8021" spans="1:2">
      <c r="A8021">
        <v>1511054</v>
      </c>
      <c r="B8021">
        <v>4</v>
      </c>
    </row>
    <row r="8022" spans="1:2">
      <c r="A8022">
        <v>1479689</v>
      </c>
      <c r="B8022">
        <v>4</v>
      </c>
    </row>
    <row r="8023" spans="1:2">
      <c r="A8023">
        <v>1496446</v>
      </c>
      <c r="B8023">
        <v>4</v>
      </c>
    </row>
    <row r="8024" spans="1:2">
      <c r="A8024">
        <v>1490458</v>
      </c>
      <c r="B8024">
        <v>4</v>
      </c>
    </row>
    <row r="8025" spans="1:2">
      <c r="A8025">
        <v>1486517</v>
      </c>
      <c r="B8025">
        <v>4</v>
      </c>
    </row>
    <row r="8026" spans="1:2">
      <c r="A8026">
        <v>1507009</v>
      </c>
      <c r="B8026">
        <v>4</v>
      </c>
    </row>
    <row r="8027" spans="1:2">
      <c r="A8027">
        <v>1481173</v>
      </c>
      <c r="B8027">
        <v>4</v>
      </c>
    </row>
    <row r="8028" spans="1:2">
      <c r="A8028">
        <v>1507216</v>
      </c>
      <c r="B8028">
        <v>4</v>
      </c>
    </row>
    <row r="8029" spans="1:2">
      <c r="A8029">
        <v>1486823</v>
      </c>
      <c r="B8029">
        <v>4</v>
      </c>
    </row>
    <row r="8030" spans="1:2">
      <c r="A8030">
        <v>1512702</v>
      </c>
      <c r="B8030">
        <v>4</v>
      </c>
    </row>
    <row r="8031" spans="1:2">
      <c r="A8031">
        <v>1482915</v>
      </c>
      <c r="B8031">
        <v>4</v>
      </c>
    </row>
    <row r="8032" spans="1:2">
      <c r="A8032">
        <v>1482565</v>
      </c>
      <c r="B8032">
        <v>4</v>
      </c>
    </row>
    <row r="8033" spans="1:2">
      <c r="A8033">
        <v>1508174</v>
      </c>
      <c r="B8033">
        <v>4</v>
      </c>
    </row>
    <row r="8034" spans="1:2">
      <c r="A8034">
        <v>1508480</v>
      </c>
      <c r="B8034">
        <v>4</v>
      </c>
    </row>
    <row r="8035" spans="1:2">
      <c r="A8035">
        <v>1489540</v>
      </c>
      <c r="B8035">
        <v>4</v>
      </c>
    </row>
    <row r="8036" spans="1:2">
      <c r="A8036">
        <v>1480138</v>
      </c>
      <c r="B8036">
        <v>4</v>
      </c>
    </row>
    <row r="8037" spans="1:2">
      <c r="A8037">
        <v>1480012</v>
      </c>
      <c r="B8037">
        <v>4</v>
      </c>
    </row>
    <row r="8038" spans="1:2">
      <c r="A8038">
        <v>1482529</v>
      </c>
      <c r="B8038">
        <v>4</v>
      </c>
    </row>
    <row r="8039" spans="1:2">
      <c r="A8039">
        <v>1510600</v>
      </c>
      <c r="B8039">
        <v>4</v>
      </c>
    </row>
    <row r="8040" spans="1:2">
      <c r="A8040">
        <v>1471149</v>
      </c>
      <c r="B8040">
        <v>4</v>
      </c>
    </row>
    <row r="8041" spans="1:2">
      <c r="A8041">
        <v>1500347</v>
      </c>
      <c r="B8041">
        <v>4</v>
      </c>
    </row>
    <row r="8042" spans="1:2">
      <c r="A8042">
        <v>1503795</v>
      </c>
      <c r="B8042">
        <v>4</v>
      </c>
    </row>
    <row r="8043" spans="1:2">
      <c r="A8043">
        <v>1470477</v>
      </c>
      <c r="B8043">
        <v>4</v>
      </c>
    </row>
    <row r="8044" spans="1:2">
      <c r="A8044">
        <v>1506142</v>
      </c>
      <c r="B8044">
        <v>4</v>
      </c>
    </row>
    <row r="8045" spans="1:2">
      <c r="A8045">
        <v>1497114</v>
      </c>
      <c r="B8045">
        <v>4</v>
      </c>
    </row>
    <row r="8046" spans="1:2">
      <c r="A8046">
        <v>1486068</v>
      </c>
      <c r="B8046">
        <v>4</v>
      </c>
    </row>
    <row r="8047" spans="1:2">
      <c r="A8047">
        <v>1505043</v>
      </c>
      <c r="B8047">
        <v>4</v>
      </c>
    </row>
    <row r="8048" spans="1:2">
      <c r="A8048">
        <v>1480913</v>
      </c>
      <c r="B8048">
        <v>4</v>
      </c>
    </row>
    <row r="8049" spans="1:2">
      <c r="A8049">
        <v>1477066</v>
      </c>
      <c r="B8049">
        <v>4</v>
      </c>
    </row>
    <row r="8050" spans="1:2">
      <c r="A8050">
        <v>1482923</v>
      </c>
      <c r="B8050">
        <v>4</v>
      </c>
    </row>
    <row r="8051" spans="1:2">
      <c r="A8051">
        <v>1488066</v>
      </c>
      <c r="B8051">
        <v>4</v>
      </c>
    </row>
    <row r="8052" spans="1:2">
      <c r="A8052">
        <v>1502833</v>
      </c>
      <c r="B8052">
        <v>4</v>
      </c>
    </row>
    <row r="8053" spans="1:2">
      <c r="A8053">
        <v>1492332</v>
      </c>
      <c r="B8053">
        <v>4</v>
      </c>
    </row>
    <row r="8054" spans="1:2">
      <c r="A8054">
        <v>1490552</v>
      </c>
      <c r="B8054">
        <v>4</v>
      </c>
    </row>
    <row r="8055" spans="1:2">
      <c r="A8055">
        <v>1484495</v>
      </c>
      <c r="B8055">
        <v>4</v>
      </c>
    </row>
    <row r="8056" spans="1:2">
      <c r="A8056">
        <v>1474568</v>
      </c>
      <c r="B8056">
        <v>4</v>
      </c>
    </row>
    <row r="8057" spans="1:2">
      <c r="A8057">
        <v>1485687</v>
      </c>
      <c r="B8057">
        <v>4</v>
      </c>
    </row>
    <row r="8058" spans="1:2">
      <c r="A8058">
        <v>1488282</v>
      </c>
      <c r="B8058">
        <v>4</v>
      </c>
    </row>
    <row r="8059" spans="1:2">
      <c r="A8059">
        <v>1497853</v>
      </c>
      <c r="B8059">
        <v>4</v>
      </c>
    </row>
    <row r="8060" spans="1:2">
      <c r="A8060">
        <v>1473588</v>
      </c>
      <c r="B8060">
        <v>4</v>
      </c>
    </row>
    <row r="8061" spans="1:2">
      <c r="A8061">
        <v>1499214</v>
      </c>
      <c r="B8061">
        <v>4</v>
      </c>
    </row>
    <row r="8062" spans="1:2">
      <c r="A8062">
        <v>1510046</v>
      </c>
      <c r="B8062">
        <v>4</v>
      </c>
    </row>
    <row r="8063" spans="1:2">
      <c r="A8063">
        <v>1504080</v>
      </c>
      <c r="B8063">
        <v>4</v>
      </c>
    </row>
    <row r="8064" spans="1:2">
      <c r="A8064">
        <v>1502171</v>
      </c>
      <c r="B8064">
        <v>4</v>
      </c>
    </row>
    <row r="8065" spans="1:2">
      <c r="A8065">
        <v>1491652</v>
      </c>
      <c r="B8065">
        <v>4</v>
      </c>
    </row>
    <row r="8066" spans="1:2">
      <c r="A8066">
        <v>1479756</v>
      </c>
      <c r="B8066">
        <v>4</v>
      </c>
    </row>
    <row r="8067" spans="1:2">
      <c r="A8067">
        <v>1479512</v>
      </c>
      <c r="B8067">
        <v>4</v>
      </c>
    </row>
    <row r="8068" spans="1:2">
      <c r="A8068">
        <v>1482082</v>
      </c>
      <c r="B8068">
        <v>4</v>
      </c>
    </row>
    <row r="8069" spans="1:2">
      <c r="A8069">
        <v>1481109</v>
      </c>
      <c r="B8069">
        <v>4</v>
      </c>
    </row>
    <row r="8070" spans="1:2">
      <c r="A8070">
        <v>1507783</v>
      </c>
      <c r="B8070">
        <v>4</v>
      </c>
    </row>
    <row r="8071" spans="1:2">
      <c r="A8071">
        <v>1483726</v>
      </c>
      <c r="B8071">
        <v>4</v>
      </c>
    </row>
    <row r="8072" spans="1:2">
      <c r="A8072">
        <v>1485775</v>
      </c>
      <c r="B8072">
        <v>4</v>
      </c>
    </row>
    <row r="8073" spans="1:2">
      <c r="A8073">
        <v>1482742</v>
      </c>
      <c r="B8073">
        <v>4</v>
      </c>
    </row>
    <row r="8074" spans="1:2">
      <c r="A8074">
        <v>1469538</v>
      </c>
      <c r="B8074">
        <v>4</v>
      </c>
    </row>
    <row r="8075" spans="1:2">
      <c r="A8075">
        <v>1507876</v>
      </c>
      <c r="B8075">
        <v>4</v>
      </c>
    </row>
    <row r="8076" spans="1:2">
      <c r="A8076">
        <v>1493944</v>
      </c>
      <c r="B8076">
        <v>4</v>
      </c>
    </row>
    <row r="8077" spans="1:2">
      <c r="A8077">
        <v>1502149</v>
      </c>
      <c r="B8077">
        <v>4</v>
      </c>
    </row>
    <row r="8078" spans="1:2">
      <c r="A8078">
        <v>1499031</v>
      </c>
      <c r="B8078">
        <v>4</v>
      </c>
    </row>
    <row r="8079" spans="1:2">
      <c r="A8079">
        <v>1503445</v>
      </c>
      <c r="B8079">
        <v>4</v>
      </c>
    </row>
    <row r="8080" spans="1:2">
      <c r="A8080">
        <v>1509418</v>
      </c>
      <c r="B8080">
        <v>4</v>
      </c>
    </row>
    <row r="8081" spans="1:2">
      <c r="A8081">
        <v>1498518</v>
      </c>
      <c r="B8081">
        <v>4</v>
      </c>
    </row>
    <row r="8082" spans="1:2">
      <c r="A8082">
        <v>1476395</v>
      </c>
      <c r="B8082">
        <v>4</v>
      </c>
    </row>
    <row r="8083" spans="1:2">
      <c r="A8083">
        <v>1502698</v>
      </c>
      <c r="B8083">
        <v>4</v>
      </c>
    </row>
    <row r="8084" spans="1:2">
      <c r="A8084">
        <v>1493620</v>
      </c>
      <c r="B8084">
        <v>4</v>
      </c>
    </row>
    <row r="8085" spans="1:2">
      <c r="A8085">
        <v>1486897</v>
      </c>
      <c r="B8085">
        <v>4</v>
      </c>
    </row>
    <row r="8086" spans="1:2">
      <c r="A8086">
        <v>1506043</v>
      </c>
      <c r="B8086">
        <v>4</v>
      </c>
    </row>
    <row r="8087" spans="1:2">
      <c r="A8087">
        <v>1483220</v>
      </c>
      <c r="B8087">
        <v>4</v>
      </c>
    </row>
    <row r="8088" spans="1:2">
      <c r="A8088">
        <v>1476556</v>
      </c>
      <c r="B8088">
        <v>4</v>
      </c>
    </row>
    <row r="8089" spans="1:2">
      <c r="A8089">
        <v>1501714</v>
      </c>
      <c r="B8089">
        <v>4</v>
      </c>
    </row>
    <row r="8090" spans="1:2">
      <c r="A8090">
        <v>1498034</v>
      </c>
      <c r="B8090">
        <v>4</v>
      </c>
    </row>
    <row r="8091" spans="1:2">
      <c r="A8091">
        <v>1507130</v>
      </c>
      <c r="B8091">
        <v>4</v>
      </c>
    </row>
    <row r="8092" spans="1:2">
      <c r="A8092">
        <v>1474559</v>
      </c>
      <c r="B8092">
        <v>4</v>
      </c>
    </row>
    <row r="8093" spans="1:2">
      <c r="A8093">
        <v>1503821</v>
      </c>
      <c r="B8093">
        <v>4</v>
      </c>
    </row>
    <row r="8094" spans="1:2">
      <c r="A8094">
        <v>1476760</v>
      </c>
      <c r="B8094">
        <v>4</v>
      </c>
    </row>
    <row r="8095" spans="1:2">
      <c r="A8095">
        <v>1478996</v>
      </c>
      <c r="B8095">
        <v>4</v>
      </c>
    </row>
    <row r="8096" spans="1:2">
      <c r="A8096">
        <v>1492282</v>
      </c>
      <c r="B8096">
        <v>4</v>
      </c>
    </row>
    <row r="8097" spans="1:2">
      <c r="A8097">
        <v>1487085</v>
      </c>
      <c r="B8097">
        <v>4</v>
      </c>
    </row>
    <row r="8098" spans="1:2">
      <c r="A8098">
        <v>1492992</v>
      </c>
      <c r="B8098">
        <v>4</v>
      </c>
    </row>
    <row r="8099" spans="1:2">
      <c r="A8099">
        <v>1512669</v>
      </c>
      <c r="B8099">
        <v>4</v>
      </c>
    </row>
    <row r="8100" spans="1:2">
      <c r="A8100">
        <v>1508910</v>
      </c>
      <c r="B8100">
        <v>4</v>
      </c>
    </row>
    <row r="8101" spans="1:2">
      <c r="A8101">
        <v>1495688</v>
      </c>
      <c r="B8101">
        <v>4</v>
      </c>
    </row>
    <row r="8102" spans="1:2">
      <c r="A8102">
        <v>1486335</v>
      </c>
      <c r="B8102">
        <v>4</v>
      </c>
    </row>
    <row r="8103" spans="1:2">
      <c r="A8103">
        <v>1485272</v>
      </c>
      <c r="B8103">
        <v>4</v>
      </c>
    </row>
    <row r="8104" spans="1:2">
      <c r="A8104">
        <v>1510209</v>
      </c>
      <c r="B8104">
        <v>4</v>
      </c>
    </row>
    <row r="8105" spans="1:2">
      <c r="A8105">
        <v>1498062</v>
      </c>
      <c r="B8105">
        <v>4</v>
      </c>
    </row>
    <row r="8106" spans="1:2">
      <c r="A8106">
        <v>1492144</v>
      </c>
      <c r="B8106">
        <v>4</v>
      </c>
    </row>
    <row r="8107" spans="1:2">
      <c r="A8107">
        <v>1489896</v>
      </c>
      <c r="B8107">
        <v>4</v>
      </c>
    </row>
    <row r="8108" spans="1:2">
      <c r="A8108">
        <v>1471054</v>
      </c>
      <c r="B8108">
        <v>4</v>
      </c>
    </row>
    <row r="8109" spans="1:2">
      <c r="A8109">
        <v>1503169</v>
      </c>
      <c r="B8109">
        <v>4</v>
      </c>
    </row>
    <row r="8110" spans="1:2">
      <c r="A8110">
        <v>1500926</v>
      </c>
      <c r="B8110">
        <v>4</v>
      </c>
    </row>
    <row r="8111" spans="1:2">
      <c r="A8111">
        <v>1497711</v>
      </c>
      <c r="B8111">
        <v>4</v>
      </c>
    </row>
    <row r="8112" spans="1:2">
      <c r="A8112">
        <v>1485899</v>
      </c>
      <c r="B8112">
        <v>4</v>
      </c>
    </row>
    <row r="8113" spans="1:2">
      <c r="A8113">
        <v>1472324</v>
      </c>
      <c r="B8113">
        <v>4</v>
      </c>
    </row>
    <row r="8114" spans="1:2">
      <c r="A8114">
        <v>1511127</v>
      </c>
      <c r="B8114">
        <v>4</v>
      </c>
    </row>
    <row r="8115" spans="1:2">
      <c r="A8115">
        <v>1491257</v>
      </c>
      <c r="B8115">
        <v>4</v>
      </c>
    </row>
    <row r="8116" spans="1:2">
      <c r="A8116">
        <v>1500799</v>
      </c>
      <c r="B8116">
        <v>4</v>
      </c>
    </row>
    <row r="8117" spans="1:2">
      <c r="A8117">
        <v>1479858</v>
      </c>
      <c r="B8117">
        <v>4</v>
      </c>
    </row>
    <row r="8118" spans="1:2">
      <c r="A8118">
        <v>1481850</v>
      </c>
      <c r="B8118">
        <v>4</v>
      </c>
    </row>
    <row r="8119" spans="1:2">
      <c r="A8119">
        <v>1498922</v>
      </c>
      <c r="B8119">
        <v>4</v>
      </c>
    </row>
    <row r="8120" spans="1:2">
      <c r="A8120">
        <v>1469905</v>
      </c>
      <c r="B8120">
        <v>4</v>
      </c>
    </row>
    <row r="8121" spans="1:2">
      <c r="A8121">
        <v>1492260</v>
      </c>
      <c r="B8121">
        <v>4</v>
      </c>
    </row>
    <row r="8122" spans="1:2">
      <c r="A8122">
        <v>1493921</v>
      </c>
      <c r="B8122">
        <v>4</v>
      </c>
    </row>
    <row r="8123" spans="1:2">
      <c r="A8123">
        <v>1473013</v>
      </c>
      <c r="B8123">
        <v>4</v>
      </c>
    </row>
    <row r="8124" spans="1:2">
      <c r="A8124">
        <v>1492264</v>
      </c>
      <c r="B8124">
        <v>4</v>
      </c>
    </row>
    <row r="8125" spans="1:2">
      <c r="A8125">
        <v>1497023</v>
      </c>
      <c r="B8125">
        <v>4</v>
      </c>
    </row>
    <row r="8126" spans="1:2">
      <c r="A8126">
        <v>1494306</v>
      </c>
      <c r="B8126">
        <v>4</v>
      </c>
    </row>
    <row r="8127" spans="1:2">
      <c r="A8127">
        <v>1481584</v>
      </c>
      <c r="B8127">
        <v>4</v>
      </c>
    </row>
    <row r="8128" spans="1:2">
      <c r="A8128">
        <v>1480573</v>
      </c>
      <c r="B8128">
        <v>4</v>
      </c>
    </row>
    <row r="8129" spans="1:2">
      <c r="A8129">
        <v>1470775</v>
      </c>
      <c r="B8129">
        <v>4</v>
      </c>
    </row>
    <row r="8130" spans="1:2">
      <c r="A8130">
        <v>1487644</v>
      </c>
      <c r="B8130">
        <v>4</v>
      </c>
    </row>
    <row r="8131" spans="1:2">
      <c r="A8131">
        <v>1471314</v>
      </c>
      <c r="B8131">
        <v>4</v>
      </c>
    </row>
    <row r="8132" spans="1:2">
      <c r="A8132">
        <v>1487425</v>
      </c>
      <c r="B8132">
        <v>4</v>
      </c>
    </row>
    <row r="8133" spans="1:2">
      <c r="A8133">
        <v>1483564</v>
      </c>
      <c r="B8133">
        <v>4</v>
      </c>
    </row>
    <row r="8134" spans="1:2">
      <c r="A8134">
        <v>1470512</v>
      </c>
      <c r="B8134">
        <v>4</v>
      </c>
    </row>
    <row r="8135" spans="1:2">
      <c r="A8135">
        <v>1475447</v>
      </c>
      <c r="B8135">
        <v>4</v>
      </c>
    </row>
    <row r="8136" spans="1:2">
      <c r="A8136">
        <v>1488969</v>
      </c>
      <c r="B8136">
        <v>4</v>
      </c>
    </row>
    <row r="8137" spans="1:2">
      <c r="A8137">
        <v>1474119</v>
      </c>
      <c r="B8137">
        <v>4</v>
      </c>
    </row>
    <row r="8138" spans="1:2">
      <c r="A8138">
        <v>1486544</v>
      </c>
      <c r="B8138">
        <v>4</v>
      </c>
    </row>
    <row r="8139" spans="1:2">
      <c r="A8139">
        <v>1494672</v>
      </c>
      <c r="B8139">
        <v>4</v>
      </c>
    </row>
    <row r="8140" spans="1:2">
      <c r="A8140">
        <v>1511774</v>
      </c>
      <c r="B8140">
        <v>4</v>
      </c>
    </row>
    <row r="8141" spans="1:2">
      <c r="A8141">
        <v>1471616</v>
      </c>
      <c r="B8141">
        <v>4</v>
      </c>
    </row>
    <row r="8142" spans="1:2">
      <c r="A8142">
        <v>1479631</v>
      </c>
      <c r="B8142">
        <v>4</v>
      </c>
    </row>
    <row r="8143" spans="1:2">
      <c r="A8143">
        <v>1498037</v>
      </c>
      <c r="B8143">
        <v>4</v>
      </c>
    </row>
    <row r="8144" spans="1:2">
      <c r="A8144">
        <v>1469120</v>
      </c>
      <c r="B8144">
        <v>4</v>
      </c>
    </row>
    <row r="8145" spans="1:2">
      <c r="A8145">
        <v>1475321</v>
      </c>
      <c r="B8145">
        <v>4</v>
      </c>
    </row>
    <row r="8146" spans="1:2">
      <c r="A8146">
        <v>1475499</v>
      </c>
      <c r="B8146">
        <v>4</v>
      </c>
    </row>
    <row r="8147" spans="1:2">
      <c r="A8147">
        <v>1481594</v>
      </c>
      <c r="B8147">
        <v>4</v>
      </c>
    </row>
    <row r="8148" spans="1:2">
      <c r="A8148">
        <v>1478451</v>
      </c>
      <c r="B8148">
        <v>4</v>
      </c>
    </row>
    <row r="8149" spans="1:2">
      <c r="A8149">
        <v>1491602</v>
      </c>
      <c r="B8149">
        <v>4</v>
      </c>
    </row>
    <row r="8150" spans="1:2">
      <c r="A8150">
        <v>1486991</v>
      </c>
      <c r="B8150">
        <v>4</v>
      </c>
    </row>
    <row r="8151" spans="1:2">
      <c r="A8151">
        <v>1495556</v>
      </c>
      <c r="B8151">
        <v>4</v>
      </c>
    </row>
    <row r="8152" spans="1:2">
      <c r="A8152">
        <v>1510927</v>
      </c>
      <c r="B8152">
        <v>4</v>
      </c>
    </row>
    <row r="8153" spans="1:2">
      <c r="A8153">
        <v>1478312</v>
      </c>
      <c r="B8153">
        <v>4</v>
      </c>
    </row>
    <row r="8154" spans="1:2">
      <c r="A8154">
        <v>1472870</v>
      </c>
      <c r="B8154">
        <v>4</v>
      </c>
    </row>
    <row r="8155" spans="1:2">
      <c r="A8155">
        <v>1480364</v>
      </c>
      <c r="B8155">
        <v>4</v>
      </c>
    </row>
    <row r="8156" spans="1:2">
      <c r="A8156">
        <v>1494185</v>
      </c>
      <c r="B8156">
        <v>4</v>
      </c>
    </row>
    <row r="8157" spans="1:2">
      <c r="A8157">
        <v>1494680</v>
      </c>
      <c r="B8157">
        <v>4</v>
      </c>
    </row>
    <row r="8158" spans="1:2">
      <c r="A8158">
        <v>1477234</v>
      </c>
      <c r="B8158">
        <v>4</v>
      </c>
    </row>
    <row r="8159" spans="1:2">
      <c r="A8159">
        <v>1493569</v>
      </c>
      <c r="B8159">
        <v>4</v>
      </c>
    </row>
    <row r="8160" spans="1:2">
      <c r="A8160">
        <v>1488998</v>
      </c>
      <c r="B8160">
        <v>4</v>
      </c>
    </row>
    <row r="8161" spans="1:2">
      <c r="A8161">
        <v>1512177</v>
      </c>
      <c r="B8161">
        <v>4</v>
      </c>
    </row>
    <row r="8162" spans="1:2">
      <c r="A8162">
        <v>1496262</v>
      </c>
      <c r="B8162">
        <v>4</v>
      </c>
    </row>
    <row r="8163" spans="1:2">
      <c r="A8163">
        <v>1509225</v>
      </c>
      <c r="B8163">
        <v>4</v>
      </c>
    </row>
    <row r="8164" spans="1:2">
      <c r="A8164">
        <v>1469068</v>
      </c>
      <c r="B8164">
        <v>4</v>
      </c>
    </row>
    <row r="8165" spans="1:2">
      <c r="A8165">
        <v>1499822</v>
      </c>
      <c r="B8165">
        <v>4</v>
      </c>
    </row>
    <row r="8166" spans="1:2">
      <c r="A8166">
        <v>1469617</v>
      </c>
      <c r="B8166">
        <v>4</v>
      </c>
    </row>
    <row r="8167" spans="1:2">
      <c r="A8167">
        <v>1508068</v>
      </c>
      <c r="B8167">
        <v>4</v>
      </c>
    </row>
    <row r="8168" spans="1:2">
      <c r="A8168">
        <v>1495898</v>
      </c>
      <c r="B8168">
        <v>4</v>
      </c>
    </row>
    <row r="8169" spans="1:2">
      <c r="A8169">
        <v>1508829</v>
      </c>
      <c r="B8169">
        <v>4</v>
      </c>
    </row>
    <row r="8170" spans="1:2">
      <c r="A8170">
        <v>1503028</v>
      </c>
      <c r="B8170">
        <v>4</v>
      </c>
    </row>
    <row r="8171" spans="1:2">
      <c r="A8171">
        <v>1489294</v>
      </c>
      <c r="B8171">
        <v>4</v>
      </c>
    </row>
    <row r="8172" spans="1:2">
      <c r="A8172">
        <v>1477585</v>
      </c>
      <c r="B8172">
        <v>4</v>
      </c>
    </row>
    <row r="8173" spans="1:2">
      <c r="A8173">
        <v>1489891</v>
      </c>
      <c r="B8173">
        <v>4</v>
      </c>
    </row>
    <row r="8174" spans="1:2">
      <c r="A8174">
        <v>1497216</v>
      </c>
      <c r="B8174">
        <v>4</v>
      </c>
    </row>
    <row r="8175" spans="1:2">
      <c r="A8175">
        <v>1485968</v>
      </c>
      <c r="B8175">
        <v>4</v>
      </c>
    </row>
    <row r="8176" spans="1:2">
      <c r="A8176">
        <v>1507911</v>
      </c>
      <c r="B8176">
        <v>4</v>
      </c>
    </row>
    <row r="8177" spans="1:2">
      <c r="A8177">
        <v>1472159</v>
      </c>
      <c r="B8177">
        <v>4</v>
      </c>
    </row>
    <row r="8178" spans="1:2">
      <c r="A8178">
        <v>1511988</v>
      </c>
      <c r="B8178">
        <v>4</v>
      </c>
    </row>
    <row r="8179" spans="1:2">
      <c r="A8179">
        <v>1474677</v>
      </c>
      <c r="B8179">
        <v>4</v>
      </c>
    </row>
    <row r="8180" spans="1:2">
      <c r="A8180">
        <v>1502117</v>
      </c>
      <c r="B8180">
        <v>4</v>
      </c>
    </row>
    <row r="8181" spans="1:2">
      <c r="A8181">
        <v>1476160</v>
      </c>
      <c r="B8181">
        <v>4</v>
      </c>
    </row>
    <row r="8182" spans="1:2">
      <c r="A8182">
        <v>1488211</v>
      </c>
      <c r="B8182">
        <v>4</v>
      </c>
    </row>
    <row r="8183" spans="1:2">
      <c r="A8183">
        <v>1470296</v>
      </c>
      <c r="B8183">
        <v>4</v>
      </c>
    </row>
    <row r="8184" spans="1:2">
      <c r="A8184">
        <v>1480145</v>
      </c>
      <c r="B8184">
        <v>4</v>
      </c>
    </row>
    <row r="8185" spans="1:2">
      <c r="A8185">
        <v>1503649</v>
      </c>
      <c r="B8185">
        <v>4</v>
      </c>
    </row>
    <row r="8186" spans="1:2">
      <c r="A8186">
        <v>1506575</v>
      </c>
      <c r="B8186">
        <v>4</v>
      </c>
    </row>
    <row r="8187" spans="1:2">
      <c r="A8187">
        <v>1472916</v>
      </c>
      <c r="B8187">
        <v>4</v>
      </c>
    </row>
    <row r="8188" spans="1:2">
      <c r="A8188">
        <v>1494219</v>
      </c>
      <c r="B8188">
        <v>4</v>
      </c>
    </row>
    <row r="8189" spans="1:2">
      <c r="A8189">
        <v>1506335</v>
      </c>
      <c r="B8189">
        <v>4</v>
      </c>
    </row>
    <row r="8190" spans="1:2">
      <c r="A8190">
        <v>1486781</v>
      </c>
      <c r="B8190">
        <v>4</v>
      </c>
    </row>
    <row r="8191" spans="1:2">
      <c r="A8191">
        <v>1482039</v>
      </c>
      <c r="B8191">
        <v>4</v>
      </c>
    </row>
    <row r="8192" spans="1:2">
      <c r="A8192">
        <v>1469853</v>
      </c>
      <c r="B8192">
        <v>4</v>
      </c>
    </row>
    <row r="8193" spans="1:2">
      <c r="A8193">
        <v>1474669</v>
      </c>
      <c r="B8193">
        <v>4</v>
      </c>
    </row>
    <row r="8194" spans="1:2">
      <c r="A8194">
        <v>1488051</v>
      </c>
      <c r="B8194">
        <v>4</v>
      </c>
    </row>
    <row r="8195" spans="1:2">
      <c r="A8195">
        <v>1511594</v>
      </c>
      <c r="B8195">
        <v>4</v>
      </c>
    </row>
    <row r="8196" spans="1:2">
      <c r="A8196">
        <v>1481449</v>
      </c>
      <c r="B8196">
        <v>4</v>
      </c>
    </row>
    <row r="8197" spans="1:2">
      <c r="A8197">
        <v>1502524</v>
      </c>
      <c r="B8197">
        <v>4</v>
      </c>
    </row>
    <row r="8198" spans="1:2">
      <c r="A8198">
        <v>1479361</v>
      </c>
      <c r="B8198">
        <v>4</v>
      </c>
    </row>
    <row r="8199" spans="1:2">
      <c r="A8199">
        <v>1505117</v>
      </c>
      <c r="B8199">
        <v>4</v>
      </c>
    </row>
    <row r="8200" spans="1:2">
      <c r="A8200">
        <v>1474176</v>
      </c>
      <c r="B8200">
        <v>4</v>
      </c>
    </row>
    <row r="8201" spans="1:2">
      <c r="A8201">
        <v>1473938</v>
      </c>
      <c r="B8201">
        <v>4</v>
      </c>
    </row>
    <row r="8202" spans="1:2">
      <c r="A8202">
        <v>1488798</v>
      </c>
      <c r="B8202">
        <v>4</v>
      </c>
    </row>
    <row r="8203" spans="1:2">
      <c r="A8203">
        <v>1485423</v>
      </c>
      <c r="B8203">
        <v>4</v>
      </c>
    </row>
    <row r="8204" spans="1:2">
      <c r="A8204">
        <v>1492901</v>
      </c>
      <c r="B8204">
        <v>4</v>
      </c>
    </row>
    <row r="8205" spans="1:2">
      <c r="A8205">
        <v>1491617</v>
      </c>
      <c r="B8205">
        <v>4</v>
      </c>
    </row>
    <row r="8206" spans="1:2">
      <c r="A8206">
        <v>1501440</v>
      </c>
      <c r="B8206">
        <v>4</v>
      </c>
    </row>
    <row r="8207" spans="1:2">
      <c r="A8207">
        <v>1504183</v>
      </c>
      <c r="B8207">
        <v>4</v>
      </c>
    </row>
    <row r="8208" spans="1:2">
      <c r="A8208">
        <v>1480704</v>
      </c>
      <c r="B8208">
        <v>4</v>
      </c>
    </row>
    <row r="8209" spans="1:2">
      <c r="A8209">
        <v>1500599</v>
      </c>
      <c r="B8209">
        <v>4</v>
      </c>
    </row>
    <row r="8210" spans="1:2">
      <c r="A8210">
        <v>1476888</v>
      </c>
      <c r="B8210">
        <v>4</v>
      </c>
    </row>
    <row r="8211" spans="1:2">
      <c r="A8211">
        <v>1482821</v>
      </c>
      <c r="B8211">
        <v>4</v>
      </c>
    </row>
    <row r="8212" spans="1:2">
      <c r="A8212">
        <v>1493398</v>
      </c>
      <c r="B8212">
        <v>4</v>
      </c>
    </row>
    <row r="8213" spans="1:2">
      <c r="A8213">
        <v>1490931</v>
      </c>
      <c r="B8213">
        <v>4</v>
      </c>
    </row>
    <row r="8214" spans="1:2">
      <c r="A8214">
        <v>1480044</v>
      </c>
      <c r="B8214">
        <v>4</v>
      </c>
    </row>
    <row r="8215" spans="1:2">
      <c r="A8215">
        <v>1496031</v>
      </c>
      <c r="B8215">
        <v>4</v>
      </c>
    </row>
    <row r="8216" spans="1:2">
      <c r="A8216">
        <v>1478317</v>
      </c>
      <c r="B8216">
        <v>4</v>
      </c>
    </row>
    <row r="8217" spans="1:2">
      <c r="A8217">
        <v>1479913</v>
      </c>
      <c r="B8217">
        <v>4</v>
      </c>
    </row>
    <row r="8218" spans="1:2">
      <c r="A8218">
        <v>1496949</v>
      </c>
      <c r="B8218">
        <v>4</v>
      </c>
    </row>
    <row r="8219" spans="1:2">
      <c r="A8219">
        <v>1502105</v>
      </c>
      <c r="B8219">
        <v>4</v>
      </c>
    </row>
    <row r="8220" spans="1:2">
      <c r="A8220">
        <v>1476814</v>
      </c>
      <c r="B8220">
        <v>4</v>
      </c>
    </row>
    <row r="8221" spans="1:2">
      <c r="A8221">
        <v>1477547</v>
      </c>
      <c r="B8221">
        <v>4</v>
      </c>
    </row>
    <row r="8222" spans="1:2">
      <c r="A8222">
        <v>1496029</v>
      </c>
      <c r="B8222">
        <v>4</v>
      </c>
    </row>
    <row r="8223" spans="1:2">
      <c r="A8223">
        <v>1477784</v>
      </c>
      <c r="B8223">
        <v>4</v>
      </c>
    </row>
    <row r="8224" spans="1:2">
      <c r="A8224">
        <v>1489519</v>
      </c>
      <c r="B8224">
        <v>4</v>
      </c>
    </row>
    <row r="8225" spans="1:2">
      <c r="A8225">
        <v>1512376</v>
      </c>
      <c r="B8225">
        <v>4</v>
      </c>
    </row>
    <row r="8226" spans="1:2">
      <c r="A8226">
        <v>1471913</v>
      </c>
      <c r="B8226">
        <v>4</v>
      </c>
    </row>
    <row r="8227" spans="1:2">
      <c r="A8227">
        <v>1497414</v>
      </c>
      <c r="B8227">
        <v>4</v>
      </c>
    </row>
    <row r="8228" spans="1:2">
      <c r="A8228">
        <v>1480968</v>
      </c>
      <c r="B8228">
        <v>4</v>
      </c>
    </row>
    <row r="8229" spans="1:2">
      <c r="A8229">
        <v>1492402</v>
      </c>
      <c r="B8229">
        <v>4</v>
      </c>
    </row>
    <row r="8230" spans="1:2">
      <c r="A8230">
        <v>1494744</v>
      </c>
      <c r="B8230">
        <v>4</v>
      </c>
    </row>
    <row r="8231" spans="1:2">
      <c r="A8231">
        <v>1511789</v>
      </c>
      <c r="B8231">
        <v>4</v>
      </c>
    </row>
    <row r="8232" spans="1:2">
      <c r="A8232">
        <v>1506595</v>
      </c>
      <c r="B8232">
        <v>4</v>
      </c>
    </row>
    <row r="8233" spans="1:2">
      <c r="A8233">
        <v>1484126</v>
      </c>
      <c r="B8233">
        <v>4</v>
      </c>
    </row>
    <row r="8234" spans="1:2">
      <c r="A8234">
        <v>1485066</v>
      </c>
      <c r="B8234">
        <v>4</v>
      </c>
    </row>
    <row r="8235" spans="1:2">
      <c r="A8235">
        <v>1473196</v>
      </c>
      <c r="B8235">
        <v>4</v>
      </c>
    </row>
    <row r="8236" spans="1:2">
      <c r="A8236">
        <v>1477849</v>
      </c>
      <c r="B8236">
        <v>4</v>
      </c>
    </row>
    <row r="8237" spans="1:2">
      <c r="A8237">
        <v>1498471</v>
      </c>
      <c r="B8237">
        <v>4</v>
      </c>
    </row>
    <row r="8238" spans="1:2">
      <c r="A8238">
        <v>1509515</v>
      </c>
      <c r="B8238">
        <v>4</v>
      </c>
    </row>
    <row r="8239" spans="1:2">
      <c r="A8239">
        <v>1499101</v>
      </c>
      <c r="B8239">
        <v>4</v>
      </c>
    </row>
    <row r="8240" spans="1:2">
      <c r="A8240">
        <v>1487580</v>
      </c>
      <c r="B8240">
        <v>4</v>
      </c>
    </row>
    <row r="8241" spans="1:2">
      <c r="A8241">
        <v>1480775</v>
      </c>
      <c r="B8241">
        <v>4</v>
      </c>
    </row>
    <row r="8242" spans="1:2">
      <c r="A8242">
        <v>1504154</v>
      </c>
      <c r="B8242">
        <v>4</v>
      </c>
    </row>
    <row r="8243" spans="1:2">
      <c r="A8243">
        <v>1495449</v>
      </c>
      <c r="B8243">
        <v>4</v>
      </c>
    </row>
    <row r="8244" spans="1:2">
      <c r="A8244">
        <v>1494005</v>
      </c>
      <c r="B8244">
        <v>4</v>
      </c>
    </row>
    <row r="8245" spans="1:2">
      <c r="A8245">
        <v>1484466</v>
      </c>
      <c r="B8245">
        <v>4</v>
      </c>
    </row>
    <row r="8246" spans="1:2">
      <c r="A8246">
        <v>1470801</v>
      </c>
      <c r="B8246">
        <v>4</v>
      </c>
    </row>
    <row r="8247" spans="1:2">
      <c r="A8247">
        <v>1498336</v>
      </c>
      <c r="B8247">
        <v>4</v>
      </c>
    </row>
    <row r="8248" spans="1:2">
      <c r="A8248">
        <v>1475076</v>
      </c>
      <c r="B8248">
        <v>4</v>
      </c>
    </row>
    <row r="8249" spans="1:2">
      <c r="A8249">
        <v>1473374</v>
      </c>
      <c r="B8249">
        <v>4</v>
      </c>
    </row>
    <row r="8250" spans="1:2">
      <c r="A8250">
        <v>1494026</v>
      </c>
      <c r="B8250">
        <v>4</v>
      </c>
    </row>
    <row r="8251" spans="1:2">
      <c r="A8251">
        <v>1507752</v>
      </c>
      <c r="B8251">
        <v>4</v>
      </c>
    </row>
    <row r="8252" spans="1:2">
      <c r="A8252">
        <v>1475100</v>
      </c>
      <c r="B8252">
        <v>4</v>
      </c>
    </row>
    <row r="8253" spans="1:2">
      <c r="A8253">
        <v>1473228</v>
      </c>
      <c r="B8253">
        <v>4</v>
      </c>
    </row>
    <row r="8254" spans="1:2">
      <c r="A8254">
        <v>1510040</v>
      </c>
      <c r="B8254">
        <v>4</v>
      </c>
    </row>
    <row r="8255" spans="1:2">
      <c r="A8255">
        <v>1472846</v>
      </c>
      <c r="B8255">
        <v>4</v>
      </c>
    </row>
    <row r="8256" spans="1:2">
      <c r="A8256">
        <v>1507419</v>
      </c>
      <c r="B8256">
        <v>4</v>
      </c>
    </row>
    <row r="8257" spans="1:2">
      <c r="A8257">
        <v>1497187</v>
      </c>
      <c r="B8257">
        <v>4</v>
      </c>
    </row>
    <row r="8258" spans="1:2">
      <c r="A8258">
        <v>1478422</v>
      </c>
      <c r="B8258">
        <v>4</v>
      </c>
    </row>
    <row r="8259" spans="1:2">
      <c r="A8259">
        <v>1490318</v>
      </c>
      <c r="B8259">
        <v>4</v>
      </c>
    </row>
    <row r="8260" spans="1:2">
      <c r="A8260">
        <v>1512030</v>
      </c>
      <c r="B8260">
        <v>4</v>
      </c>
    </row>
    <row r="8261" spans="1:2">
      <c r="A8261">
        <v>1504210</v>
      </c>
      <c r="B8261">
        <v>4</v>
      </c>
    </row>
    <row r="8262" spans="1:2">
      <c r="A8262">
        <v>1500758</v>
      </c>
      <c r="B8262">
        <v>4</v>
      </c>
    </row>
    <row r="8263" spans="1:2">
      <c r="A8263">
        <v>1487647</v>
      </c>
      <c r="B8263">
        <v>4</v>
      </c>
    </row>
    <row r="8264" spans="1:2">
      <c r="A8264">
        <v>1510499</v>
      </c>
      <c r="B8264">
        <v>4</v>
      </c>
    </row>
    <row r="8265" spans="1:2">
      <c r="A8265">
        <v>1492263</v>
      </c>
      <c r="B8265">
        <v>4</v>
      </c>
    </row>
    <row r="8266" spans="1:2">
      <c r="A8266">
        <v>1479717</v>
      </c>
      <c r="B8266">
        <v>4</v>
      </c>
    </row>
    <row r="8267" spans="1:2">
      <c r="A8267">
        <v>1492080</v>
      </c>
      <c r="B8267">
        <v>4</v>
      </c>
    </row>
    <row r="8268" spans="1:2">
      <c r="A8268">
        <v>1478117</v>
      </c>
      <c r="B8268">
        <v>4</v>
      </c>
    </row>
    <row r="8269" spans="1:2">
      <c r="A8269">
        <v>1482497</v>
      </c>
      <c r="B8269">
        <v>4</v>
      </c>
    </row>
    <row r="8270" spans="1:2">
      <c r="A8270">
        <v>1509029</v>
      </c>
      <c r="B8270">
        <v>4</v>
      </c>
    </row>
    <row r="8271" spans="1:2">
      <c r="A8271">
        <v>1510094</v>
      </c>
      <c r="B8271">
        <v>4</v>
      </c>
    </row>
    <row r="8272" spans="1:2">
      <c r="A8272">
        <v>1479142</v>
      </c>
      <c r="B8272">
        <v>4</v>
      </c>
    </row>
    <row r="8273" spans="1:2">
      <c r="A8273">
        <v>1484285</v>
      </c>
      <c r="B8273">
        <v>4</v>
      </c>
    </row>
    <row r="8274" spans="1:2">
      <c r="A8274">
        <v>1502674</v>
      </c>
      <c r="B8274">
        <v>4</v>
      </c>
    </row>
    <row r="8275" spans="1:2">
      <c r="A8275">
        <v>1480389</v>
      </c>
      <c r="B8275">
        <v>4</v>
      </c>
    </row>
    <row r="8276" spans="1:2">
      <c r="A8276">
        <v>1479375</v>
      </c>
      <c r="B8276">
        <v>4</v>
      </c>
    </row>
    <row r="8277" spans="1:2">
      <c r="A8277">
        <v>1499346</v>
      </c>
      <c r="B8277">
        <v>4</v>
      </c>
    </row>
    <row r="8278" spans="1:2">
      <c r="A8278">
        <v>1486276</v>
      </c>
      <c r="B8278">
        <v>4</v>
      </c>
    </row>
    <row r="8279" spans="1:2">
      <c r="A8279">
        <v>1492554</v>
      </c>
      <c r="B8279">
        <v>4</v>
      </c>
    </row>
    <row r="8280" spans="1:2">
      <c r="A8280">
        <v>1509214</v>
      </c>
      <c r="B8280">
        <v>4</v>
      </c>
    </row>
    <row r="8281" spans="1:2">
      <c r="A8281">
        <v>1507973</v>
      </c>
      <c r="B8281">
        <v>4</v>
      </c>
    </row>
    <row r="8282" spans="1:2">
      <c r="A8282">
        <v>1487874</v>
      </c>
      <c r="B8282">
        <v>4</v>
      </c>
    </row>
    <row r="8283" spans="1:2">
      <c r="A8283">
        <v>1478027</v>
      </c>
      <c r="B8283">
        <v>4</v>
      </c>
    </row>
    <row r="8284" spans="1:2">
      <c r="A8284">
        <v>1502364</v>
      </c>
      <c r="B8284">
        <v>4</v>
      </c>
    </row>
    <row r="8285" spans="1:2">
      <c r="A8285">
        <v>1503684</v>
      </c>
      <c r="B8285">
        <v>4</v>
      </c>
    </row>
    <row r="8286" spans="1:2">
      <c r="A8286">
        <v>1480942</v>
      </c>
      <c r="B8286">
        <v>4</v>
      </c>
    </row>
    <row r="8287" spans="1:2">
      <c r="A8287">
        <v>1481444</v>
      </c>
      <c r="B8287">
        <v>4</v>
      </c>
    </row>
    <row r="8288" spans="1:2">
      <c r="A8288">
        <v>1469339</v>
      </c>
      <c r="B8288">
        <v>4</v>
      </c>
    </row>
    <row r="8289" spans="1:2">
      <c r="A8289">
        <v>1505772</v>
      </c>
      <c r="B8289">
        <v>4</v>
      </c>
    </row>
    <row r="8290" spans="1:2">
      <c r="A8290">
        <v>1495276</v>
      </c>
      <c r="B8290">
        <v>4</v>
      </c>
    </row>
    <row r="8291" spans="1:2">
      <c r="A8291">
        <v>1474591</v>
      </c>
      <c r="B8291">
        <v>4</v>
      </c>
    </row>
    <row r="8292" spans="1:2">
      <c r="A8292">
        <v>1508479</v>
      </c>
      <c r="B8292">
        <v>4</v>
      </c>
    </row>
    <row r="8293" spans="1:2">
      <c r="A8293">
        <v>1472708</v>
      </c>
      <c r="B8293">
        <v>4</v>
      </c>
    </row>
    <row r="8294" spans="1:2">
      <c r="A8294">
        <v>1471367</v>
      </c>
      <c r="B8294">
        <v>4</v>
      </c>
    </row>
    <row r="8295" spans="1:2">
      <c r="A8295">
        <v>1505649</v>
      </c>
      <c r="B8295">
        <v>4</v>
      </c>
    </row>
    <row r="8296" spans="1:2">
      <c r="A8296">
        <v>1486780</v>
      </c>
      <c r="B8296">
        <v>4</v>
      </c>
    </row>
    <row r="8297" spans="1:2">
      <c r="A8297">
        <v>1474347</v>
      </c>
      <c r="B8297">
        <v>4</v>
      </c>
    </row>
    <row r="8298" spans="1:2">
      <c r="A8298">
        <v>1475872</v>
      </c>
      <c r="B8298">
        <v>4</v>
      </c>
    </row>
    <row r="8299" spans="1:2">
      <c r="A8299">
        <v>1469245</v>
      </c>
      <c r="B8299">
        <v>4</v>
      </c>
    </row>
    <row r="8300" spans="1:2">
      <c r="A8300">
        <v>1486530</v>
      </c>
      <c r="B8300">
        <v>4</v>
      </c>
    </row>
    <row r="8301" spans="1:2">
      <c r="A8301">
        <v>1511251</v>
      </c>
      <c r="B8301">
        <v>4</v>
      </c>
    </row>
    <row r="8302" spans="1:2">
      <c r="A8302">
        <v>1474410</v>
      </c>
      <c r="B8302">
        <v>4</v>
      </c>
    </row>
    <row r="8303" spans="1:2">
      <c r="A8303">
        <v>1512651</v>
      </c>
      <c r="B8303">
        <v>4</v>
      </c>
    </row>
    <row r="8304" spans="1:2">
      <c r="A8304">
        <v>1484130</v>
      </c>
      <c r="B8304">
        <v>4</v>
      </c>
    </row>
    <row r="8305" spans="1:2">
      <c r="A8305">
        <v>1473368</v>
      </c>
      <c r="B8305">
        <v>4</v>
      </c>
    </row>
    <row r="8306" spans="1:2">
      <c r="A8306">
        <v>1499119</v>
      </c>
      <c r="B8306">
        <v>4</v>
      </c>
    </row>
    <row r="8307" spans="1:2">
      <c r="A8307">
        <v>1505703</v>
      </c>
      <c r="B8307">
        <v>4</v>
      </c>
    </row>
    <row r="8308" spans="1:2">
      <c r="A8308">
        <v>1492888</v>
      </c>
      <c r="B8308">
        <v>4</v>
      </c>
    </row>
    <row r="8309" spans="1:2">
      <c r="A8309">
        <v>1502188</v>
      </c>
      <c r="B8309">
        <v>4</v>
      </c>
    </row>
    <row r="8310" spans="1:2">
      <c r="A8310">
        <v>1481435</v>
      </c>
      <c r="B8310">
        <v>4</v>
      </c>
    </row>
    <row r="8311" spans="1:2">
      <c r="A8311">
        <v>1489156</v>
      </c>
      <c r="B8311">
        <v>4</v>
      </c>
    </row>
    <row r="8312" spans="1:2">
      <c r="A8312">
        <v>1483945</v>
      </c>
      <c r="B8312">
        <v>4</v>
      </c>
    </row>
    <row r="8313" spans="1:2">
      <c r="A8313">
        <v>1508165</v>
      </c>
      <c r="B8313">
        <v>4</v>
      </c>
    </row>
    <row r="8314" spans="1:2">
      <c r="A8314">
        <v>1505999</v>
      </c>
      <c r="B8314">
        <v>4</v>
      </c>
    </row>
    <row r="8315" spans="1:2">
      <c r="A8315">
        <v>1492547</v>
      </c>
      <c r="B8315">
        <v>4</v>
      </c>
    </row>
    <row r="8316" spans="1:2">
      <c r="A8316">
        <v>1481178</v>
      </c>
      <c r="B8316">
        <v>4</v>
      </c>
    </row>
    <row r="8317" spans="1:2">
      <c r="A8317">
        <v>1474497</v>
      </c>
      <c r="B8317">
        <v>4</v>
      </c>
    </row>
    <row r="8318" spans="1:2">
      <c r="A8318">
        <v>1505265</v>
      </c>
      <c r="B8318">
        <v>4</v>
      </c>
    </row>
    <row r="8319" spans="1:2">
      <c r="A8319">
        <v>1486734</v>
      </c>
      <c r="B8319">
        <v>4</v>
      </c>
    </row>
    <row r="8320" spans="1:2">
      <c r="A8320">
        <v>1473569</v>
      </c>
      <c r="B8320">
        <v>4</v>
      </c>
    </row>
    <row r="8321" spans="1:2">
      <c r="A8321">
        <v>1486893</v>
      </c>
      <c r="B8321">
        <v>4</v>
      </c>
    </row>
    <row r="8322" spans="1:2">
      <c r="A8322">
        <v>1510864</v>
      </c>
      <c r="B8322">
        <v>4</v>
      </c>
    </row>
    <row r="8323" spans="1:2">
      <c r="A8323">
        <v>1488427</v>
      </c>
      <c r="B8323">
        <v>4</v>
      </c>
    </row>
    <row r="8324" spans="1:2">
      <c r="A8324">
        <v>1497091</v>
      </c>
      <c r="B8324">
        <v>4</v>
      </c>
    </row>
    <row r="8325" spans="1:2">
      <c r="A8325">
        <v>1507740</v>
      </c>
      <c r="B8325">
        <v>4</v>
      </c>
    </row>
    <row r="8326" spans="1:2">
      <c r="A8326">
        <v>1489939</v>
      </c>
      <c r="B8326">
        <v>4</v>
      </c>
    </row>
    <row r="8327" spans="1:2">
      <c r="A8327">
        <v>1490017</v>
      </c>
      <c r="B8327">
        <v>4</v>
      </c>
    </row>
    <row r="8328" spans="1:2">
      <c r="A8328">
        <v>1476654</v>
      </c>
      <c r="B8328">
        <v>4</v>
      </c>
    </row>
    <row r="8329" spans="1:2">
      <c r="A8329">
        <v>1484224</v>
      </c>
      <c r="B8329">
        <v>4</v>
      </c>
    </row>
    <row r="8330" spans="1:2">
      <c r="A8330">
        <v>1481071</v>
      </c>
      <c r="B8330">
        <v>4</v>
      </c>
    </row>
    <row r="8331" spans="1:2">
      <c r="A8331">
        <v>1497120</v>
      </c>
      <c r="B8331">
        <v>4</v>
      </c>
    </row>
    <row r="8332" spans="1:2">
      <c r="A8332">
        <v>1470018</v>
      </c>
      <c r="B8332">
        <v>4</v>
      </c>
    </row>
    <row r="8333" spans="1:2">
      <c r="A8333">
        <v>1488037</v>
      </c>
      <c r="B8333">
        <v>4</v>
      </c>
    </row>
    <row r="8334" spans="1:2">
      <c r="A8334">
        <v>1476232</v>
      </c>
      <c r="B8334">
        <v>4</v>
      </c>
    </row>
    <row r="8335" spans="1:2">
      <c r="A8335">
        <v>1505110</v>
      </c>
      <c r="B8335">
        <v>4</v>
      </c>
    </row>
    <row r="8336" spans="1:2">
      <c r="A8336">
        <v>1496479</v>
      </c>
      <c r="B8336">
        <v>4</v>
      </c>
    </row>
    <row r="8337" spans="1:2">
      <c r="A8337">
        <v>1505365</v>
      </c>
      <c r="B8337">
        <v>4</v>
      </c>
    </row>
    <row r="8338" spans="1:2">
      <c r="A8338">
        <v>1502659</v>
      </c>
      <c r="B8338">
        <v>4</v>
      </c>
    </row>
    <row r="8339" spans="1:2">
      <c r="A8339">
        <v>1491534</v>
      </c>
      <c r="B8339">
        <v>4</v>
      </c>
    </row>
    <row r="8340" spans="1:2">
      <c r="A8340">
        <v>1500104</v>
      </c>
      <c r="B8340">
        <v>4</v>
      </c>
    </row>
    <row r="8341" spans="1:2">
      <c r="A8341">
        <v>1509585</v>
      </c>
      <c r="B8341">
        <v>4</v>
      </c>
    </row>
    <row r="8342" spans="1:2">
      <c r="A8342">
        <v>1505092</v>
      </c>
      <c r="B8342">
        <v>4</v>
      </c>
    </row>
    <row r="8343" spans="1:2">
      <c r="A8343">
        <v>1486218</v>
      </c>
      <c r="B8343">
        <v>4</v>
      </c>
    </row>
    <row r="8344" spans="1:2">
      <c r="A8344">
        <v>1488704</v>
      </c>
      <c r="B8344">
        <v>4</v>
      </c>
    </row>
    <row r="8345" spans="1:2">
      <c r="A8345">
        <v>1502393</v>
      </c>
      <c r="B8345">
        <v>4</v>
      </c>
    </row>
    <row r="8346" spans="1:2">
      <c r="A8346">
        <v>1497729</v>
      </c>
      <c r="B8346">
        <v>4</v>
      </c>
    </row>
    <row r="8347" spans="1:2">
      <c r="A8347">
        <v>1494876</v>
      </c>
      <c r="B8347">
        <v>4</v>
      </c>
    </row>
    <row r="8348" spans="1:2">
      <c r="A8348">
        <v>1482656</v>
      </c>
      <c r="B8348">
        <v>4</v>
      </c>
    </row>
    <row r="8349" spans="1:2">
      <c r="A8349">
        <v>1492673</v>
      </c>
      <c r="B8349">
        <v>4</v>
      </c>
    </row>
    <row r="8350" spans="1:2">
      <c r="A8350">
        <v>1474630</v>
      </c>
      <c r="B8350">
        <v>4</v>
      </c>
    </row>
    <row r="8351" spans="1:2">
      <c r="A8351">
        <v>1503586</v>
      </c>
      <c r="B8351">
        <v>4</v>
      </c>
    </row>
    <row r="8352" spans="1:2">
      <c r="A8352">
        <v>1498323</v>
      </c>
      <c r="B8352">
        <v>4</v>
      </c>
    </row>
    <row r="8353" spans="1:2">
      <c r="A8353">
        <v>1496418</v>
      </c>
      <c r="B8353">
        <v>4</v>
      </c>
    </row>
    <row r="8354" spans="1:2">
      <c r="A8354">
        <v>1479106</v>
      </c>
      <c r="B8354">
        <v>4</v>
      </c>
    </row>
    <row r="8355" spans="1:2">
      <c r="A8355">
        <v>1487038</v>
      </c>
      <c r="B8355">
        <v>4</v>
      </c>
    </row>
    <row r="8356" spans="1:2">
      <c r="A8356">
        <v>1508524</v>
      </c>
      <c r="B8356">
        <v>4</v>
      </c>
    </row>
    <row r="8357" spans="1:2">
      <c r="A8357">
        <v>1505374</v>
      </c>
      <c r="B8357">
        <v>4</v>
      </c>
    </row>
    <row r="8358" spans="1:2">
      <c r="A8358">
        <v>1470064</v>
      </c>
      <c r="B8358">
        <v>4</v>
      </c>
    </row>
    <row r="8359" spans="1:2">
      <c r="A8359">
        <v>1497702</v>
      </c>
      <c r="B8359">
        <v>4</v>
      </c>
    </row>
    <row r="8360" spans="1:2">
      <c r="A8360">
        <v>1505834</v>
      </c>
      <c r="B8360">
        <v>4</v>
      </c>
    </row>
    <row r="8361" spans="1:2">
      <c r="A8361">
        <v>1471809</v>
      </c>
      <c r="B8361">
        <v>4</v>
      </c>
    </row>
    <row r="8362" spans="1:2">
      <c r="A8362">
        <v>1504881</v>
      </c>
      <c r="B8362">
        <v>4</v>
      </c>
    </row>
    <row r="8363" spans="1:2">
      <c r="A8363">
        <v>1483596</v>
      </c>
      <c r="B8363">
        <v>4</v>
      </c>
    </row>
    <row r="8364" spans="1:2">
      <c r="A8364">
        <v>1477591</v>
      </c>
      <c r="B8364">
        <v>4</v>
      </c>
    </row>
    <row r="8365" spans="1:2">
      <c r="A8365">
        <v>1473905</v>
      </c>
      <c r="B8365">
        <v>4</v>
      </c>
    </row>
    <row r="8366" spans="1:2">
      <c r="A8366">
        <v>1483785</v>
      </c>
      <c r="B8366">
        <v>4</v>
      </c>
    </row>
    <row r="8367" spans="1:2">
      <c r="A8367">
        <v>1471198</v>
      </c>
      <c r="B8367">
        <v>4</v>
      </c>
    </row>
    <row r="8368" spans="1:2">
      <c r="A8368">
        <v>1501375</v>
      </c>
      <c r="B8368">
        <v>4</v>
      </c>
    </row>
    <row r="8369" spans="1:2">
      <c r="A8369">
        <v>1496424</v>
      </c>
      <c r="B8369">
        <v>4</v>
      </c>
    </row>
    <row r="8370" spans="1:2">
      <c r="A8370">
        <v>1487920</v>
      </c>
      <c r="B8370">
        <v>4</v>
      </c>
    </row>
    <row r="8371" spans="1:2">
      <c r="A8371">
        <v>1477564</v>
      </c>
      <c r="B8371">
        <v>4</v>
      </c>
    </row>
    <row r="8372" spans="1:2">
      <c r="A8372">
        <v>1500400</v>
      </c>
      <c r="B8372">
        <v>4</v>
      </c>
    </row>
    <row r="8373" spans="1:2">
      <c r="A8373">
        <v>1468946</v>
      </c>
      <c r="B8373">
        <v>4</v>
      </c>
    </row>
    <row r="8374" spans="1:2">
      <c r="A8374">
        <v>1503396</v>
      </c>
      <c r="B8374">
        <v>4</v>
      </c>
    </row>
    <row r="8375" spans="1:2">
      <c r="A8375">
        <v>1501977</v>
      </c>
      <c r="B8375">
        <v>4</v>
      </c>
    </row>
    <row r="8376" spans="1:2">
      <c r="A8376">
        <v>1481968</v>
      </c>
      <c r="B8376">
        <v>4</v>
      </c>
    </row>
    <row r="8377" spans="1:2">
      <c r="A8377">
        <v>1492828</v>
      </c>
      <c r="B8377">
        <v>4</v>
      </c>
    </row>
    <row r="8378" spans="1:2">
      <c r="A8378">
        <v>1478106</v>
      </c>
      <c r="B8378">
        <v>4</v>
      </c>
    </row>
    <row r="8379" spans="1:2">
      <c r="A8379">
        <v>1505432</v>
      </c>
      <c r="B8379">
        <v>4</v>
      </c>
    </row>
    <row r="8380" spans="1:2">
      <c r="A8380">
        <v>1496759</v>
      </c>
      <c r="B8380">
        <v>4</v>
      </c>
    </row>
    <row r="8381" spans="1:2">
      <c r="A8381">
        <v>1472878</v>
      </c>
      <c r="B8381">
        <v>4</v>
      </c>
    </row>
    <row r="8382" spans="1:2">
      <c r="A8382">
        <v>1511292</v>
      </c>
      <c r="B8382">
        <v>4</v>
      </c>
    </row>
    <row r="8383" spans="1:2">
      <c r="A8383">
        <v>1490569</v>
      </c>
      <c r="B8383">
        <v>4</v>
      </c>
    </row>
    <row r="8384" spans="1:2">
      <c r="A8384">
        <v>1480479</v>
      </c>
      <c r="B8384">
        <v>4</v>
      </c>
    </row>
    <row r="8385" spans="1:2">
      <c r="A8385">
        <v>1475373</v>
      </c>
      <c r="B8385">
        <v>4</v>
      </c>
    </row>
    <row r="8386" spans="1:2">
      <c r="A8386">
        <v>1509471</v>
      </c>
      <c r="B8386">
        <v>4</v>
      </c>
    </row>
    <row r="8387" spans="1:2">
      <c r="A8387">
        <v>1493074</v>
      </c>
      <c r="B8387">
        <v>4</v>
      </c>
    </row>
    <row r="8388" spans="1:2">
      <c r="A8388">
        <v>1511734</v>
      </c>
      <c r="B8388">
        <v>4</v>
      </c>
    </row>
    <row r="8389" spans="1:2">
      <c r="A8389">
        <v>1501204</v>
      </c>
      <c r="B8389">
        <v>4</v>
      </c>
    </row>
    <row r="8390" spans="1:2">
      <c r="A8390">
        <v>1486038</v>
      </c>
      <c r="B8390">
        <v>4</v>
      </c>
    </row>
    <row r="8391" spans="1:2">
      <c r="A8391">
        <v>1508349</v>
      </c>
      <c r="B8391">
        <v>4</v>
      </c>
    </row>
    <row r="8392" spans="1:2">
      <c r="A8392">
        <v>1511320</v>
      </c>
      <c r="B8392">
        <v>4</v>
      </c>
    </row>
    <row r="8393" spans="1:2">
      <c r="A8393">
        <v>1506348</v>
      </c>
      <c r="B8393">
        <v>4</v>
      </c>
    </row>
    <row r="8394" spans="1:2">
      <c r="A8394">
        <v>1488526</v>
      </c>
      <c r="B8394">
        <v>4</v>
      </c>
    </row>
    <row r="8395" spans="1:2">
      <c r="A8395">
        <v>1470255</v>
      </c>
      <c r="B8395">
        <v>4</v>
      </c>
    </row>
    <row r="8396" spans="1:2">
      <c r="A8396">
        <v>1487563</v>
      </c>
      <c r="B8396">
        <v>4</v>
      </c>
    </row>
    <row r="8397" spans="1:2">
      <c r="A8397">
        <v>1482906</v>
      </c>
      <c r="B8397">
        <v>4</v>
      </c>
    </row>
    <row r="8398" spans="1:2">
      <c r="A8398">
        <v>1507029</v>
      </c>
      <c r="B8398">
        <v>4</v>
      </c>
    </row>
    <row r="8399" spans="1:2">
      <c r="A8399">
        <v>1476893</v>
      </c>
      <c r="B8399">
        <v>4</v>
      </c>
    </row>
    <row r="8400" spans="1:2">
      <c r="A8400">
        <v>1482629</v>
      </c>
      <c r="B8400">
        <v>4</v>
      </c>
    </row>
    <row r="8401" spans="1:2">
      <c r="A8401">
        <v>1490804</v>
      </c>
      <c r="B8401">
        <v>4</v>
      </c>
    </row>
    <row r="8402" spans="1:2">
      <c r="A8402">
        <v>1479601</v>
      </c>
      <c r="B8402">
        <v>4</v>
      </c>
    </row>
    <row r="8403" spans="1:2">
      <c r="A8403">
        <v>1474081</v>
      </c>
      <c r="B8403">
        <v>4</v>
      </c>
    </row>
    <row r="8404" spans="1:2">
      <c r="A8404">
        <v>1500173</v>
      </c>
      <c r="B8404">
        <v>4</v>
      </c>
    </row>
    <row r="8405" spans="1:2">
      <c r="A8405">
        <v>1482517</v>
      </c>
      <c r="B8405">
        <v>4</v>
      </c>
    </row>
    <row r="8406" spans="1:2">
      <c r="A8406">
        <v>1512175</v>
      </c>
      <c r="B8406">
        <v>4</v>
      </c>
    </row>
    <row r="8407" spans="1:2">
      <c r="A8407">
        <v>1492259</v>
      </c>
      <c r="B8407">
        <v>4</v>
      </c>
    </row>
    <row r="8408" spans="1:2">
      <c r="A8408">
        <v>1491344</v>
      </c>
      <c r="B8408">
        <v>4</v>
      </c>
    </row>
    <row r="8409" spans="1:2">
      <c r="A8409">
        <v>1480771</v>
      </c>
      <c r="B8409">
        <v>4</v>
      </c>
    </row>
    <row r="8410" spans="1:2">
      <c r="A8410">
        <v>1477660</v>
      </c>
      <c r="B8410">
        <v>4</v>
      </c>
    </row>
    <row r="8411" spans="1:2">
      <c r="A8411">
        <v>1511470</v>
      </c>
      <c r="B8411">
        <v>4</v>
      </c>
    </row>
    <row r="8412" spans="1:2">
      <c r="A8412">
        <v>1490467</v>
      </c>
      <c r="B8412">
        <v>4</v>
      </c>
    </row>
    <row r="8413" spans="1:2">
      <c r="A8413">
        <v>1470460</v>
      </c>
      <c r="B8413">
        <v>4</v>
      </c>
    </row>
    <row r="8414" spans="1:2">
      <c r="A8414">
        <v>1470309</v>
      </c>
      <c r="B8414">
        <v>4</v>
      </c>
    </row>
    <row r="8415" spans="1:2">
      <c r="A8415">
        <v>1474808</v>
      </c>
      <c r="B8415">
        <v>4</v>
      </c>
    </row>
    <row r="8416" spans="1:2">
      <c r="A8416">
        <v>1508122</v>
      </c>
      <c r="B8416">
        <v>4</v>
      </c>
    </row>
    <row r="8417" spans="1:2">
      <c r="A8417">
        <v>1499493</v>
      </c>
      <c r="B8417">
        <v>4</v>
      </c>
    </row>
    <row r="8418" spans="1:2">
      <c r="A8418">
        <v>1478426</v>
      </c>
      <c r="B8418">
        <v>4</v>
      </c>
    </row>
    <row r="8419" spans="1:2">
      <c r="A8419">
        <v>1479234</v>
      </c>
      <c r="B8419">
        <v>4</v>
      </c>
    </row>
    <row r="8420" spans="1:2">
      <c r="A8420">
        <v>1482657</v>
      </c>
      <c r="B8420">
        <v>4</v>
      </c>
    </row>
    <row r="8421" spans="1:2">
      <c r="A8421">
        <v>1489046</v>
      </c>
      <c r="B8421">
        <v>4</v>
      </c>
    </row>
    <row r="8422" spans="1:2">
      <c r="A8422">
        <v>1471784</v>
      </c>
      <c r="B8422">
        <v>4</v>
      </c>
    </row>
    <row r="8423" spans="1:2">
      <c r="A8423">
        <v>1496061</v>
      </c>
      <c r="B8423">
        <v>4</v>
      </c>
    </row>
    <row r="8424" spans="1:2">
      <c r="A8424">
        <v>1485521</v>
      </c>
      <c r="B8424">
        <v>4</v>
      </c>
    </row>
    <row r="8425" spans="1:2">
      <c r="A8425">
        <v>1489919</v>
      </c>
      <c r="B8425">
        <v>4</v>
      </c>
    </row>
    <row r="8426" spans="1:2">
      <c r="A8426">
        <v>1485216</v>
      </c>
      <c r="B8426">
        <v>4</v>
      </c>
    </row>
    <row r="8427" spans="1:2">
      <c r="A8427">
        <v>1486617</v>
      </c>
      <c r="B8427">
        <v>4</v>
      </c>
    </row>
    <row r="8428" spans="1:2">
      <c r="A8428">
        <v>1481917</v>
      </c>
      <c r="B8428">
        <v>4</v>
      </c>
    </row>
    <row r="8429" spans="1:2">
      <c r="A8429">
        <v>1494286</v>
      </c>
      <c r="B8429">
        <v>4</v>
      </c>
    </row>
    <row r="8430" spans="1:2">
      <c r="A8430">
        <v>1494704</v>
      </c>
      <c r="B8430">
        <v>4</v>
      </c>
    </row>
    <row r="8431" spans="1:2">
      <c r="A8431">
        <v>1470248</v>
      </c>
      <c r="B8431">
        <v>4</v>
      </c>
    </row>
    <row r="8432" spans="1:2">
      <c r="A8432">
        <v>1485871</v>
      </c>
      <c r="B8432">
        <v>4</v>
      </c>
    </row>
    <row r="8433" spans="1:2">
      <c r="A8433">
        <v>1511935</v>
      </c>
      <c r="B8433">
        <v>4</v>
      </c>
    </row>
    <row r="8434" spans="1:2">
      <c r="A8434">
        <v>1507250</v>
      </c>
      <c r="B8434">
        <v>4</v>
      </c>
    </row>
    <row r="8435" spans="1:2">
      <c r="A8435">
        <v>1508160</v>
      </c>
      <c r="B8435">
        <v>4</v>
      </c>
    </row>
    <row r="8436" spans="1:2">
      <c r="A8436">
        <v>1469277</v>
      </c>
      <c r="B8436">
        <v>4</v>
      </c>
    </row>
    <row r="8437" spans="1:2">
      <c r="A8437">
        <v>1489594</v>
      </c>
      <c r="B8437">
        <v>4</v>
      </c>
    </row>
    <row r="8438" spans="1:2">
      <c r="A8438">
        <v>1505811</v>
      </c>
      <c r="B8438">
        <v>4</v>
      </c>
    </row>
    <row r="8439" spans="1:2">
      <c r="A8439">
        <v>1495153</v>
      </c>
      <c r="B8439">
        <v>4</v>
      </c>
    </row>
    <row r="8440" spans="1:2">
      <c r="A8440">
        <v>1497139</v>
      </c>
      <c r="B8440">
        <v>4</v>
      </c>
    </row>
    <row r="8441" spans="1:2">
      <c r="A8441">
        <v>1480368</v>
      </c>
      <c r="B8441">
        <v>4</v>
      </c>
    </row>
    <row r="8442" spans="1:2">
      <c r="A8442">
        <v>1499691</v>
      </c>
      <c r="B8442">
        <v>4</v>
      </c>
    </row>
    <row r="8443" spans="1:2">
      <c r="A8443">
        <v>1512341</v>
      </c>
      <c r="B8443">
        <v>4</v>
      </c>
    </row>
    <row r="8444" spans="1:2">
      <c r="A8444">
        <v>1500743</v>
      </c>
      <c r="B8444">
        <v>4</v>
      </c>
    </row>
    <row r="8445" spans="1:2">
      <c r="A8445">
        <v>1486411</v>
      </c>
      <c r="B8445">
        <v>4</v>
      </c>
    </row>
    <row r="8446" spans="1:2">
      <c r="A8446">
        <v>1491310</v>
      </c>
      <c r="B8446">
        <v>4</v>
      </c>
    </row>
    <row r="8447" spans="1:2">
      <c r="A8447">
        <v>1493656</v>
      </c>
      <c r="B8447">
        <v>4</v>
      </c>
    </row>
    <row r="8448" spans="1:2">
      <c r="A8448">
        <v>1494880</v>
      </c>
      <c r="B8448">
        <v>4</v>
      </c>
    </row>
    <row r="8449" spans="1:2">
      <c r="A8449">
        <v>1512250</v>
      </c>
      <c r="B8449">
        <v>4</v>
      </c>
    </row>
    <row r="8450" spans="1:2">
      <c r="A8450">
        <v>1469180</v>
      </c>
      <c r="B8450">
        <v>4</v>
      </c>
    </row>
    <row r="8451" spans="1:2">
      <c r="A8451">
        <v>1508769</v>
      </c>
      <c r="B8451">
        <v>4</v>
      </c>
    </row>
    <row r="8452" spans="1:2">
      <c r="A8452">
        <v>1471940</v>
      </c>
      <c r="B8452">
        <v>4</v>
      </c>
    </row>
    <row r="8453" spans="1:2">
      <c r="A8453">
        <v>1477767</v>
      </c>
      <c r="B8453">
        <v>4</v>
      </c>
    </row>
    <row r="8454" spans="1:2">
      <c r="A8454">
        <v>1511702</v>
      </c>
      <c r="B8454">
        <v>4</v>
      </c>
    </row>
    <row r="8455" spans="1:2">
      <c r="A8455">
        <v>1486603</v>
      </c>
      <c r="B8455">
        <v>4</v>
      </c>
    </row>
    <row r="8456" spans="1:2">
      <c r="A8456">
        <v>1505721</v>
      </c>
      <c r="B8456">
        <v>4</v>
      </c>
    </row>
    <row r="8457" spans="1:2">
      <c r="A8457">
        <v>1494845</v>
      </c>
      <c r="B8457">
        <v>4</v>
      </c>
    </row>
    <row r="8458" spans="1:2">
      <c r="A8458">
        <v>1504045</v>
      </c>
      <c r="B8458">
        <v>4</v>
      </c>
    </row>
    <row r="8459" spans="1:2">
      <c r="A8459">
        <v>1476618</v>
      </c>
      <c r="B8459">
        <v>4</v>
      </c>
    </row>
    <row r="8460" spans="1:2">
      <c r="A8460">
        <v>1469959</v>
      </c>
      <c r="B8460">
        <v>4</v>
      </c>
    </row>
    <row r="8461" spans="1:2">
      <c r="A8461">
        <v>1489502</v>
      </c>
      <c r="B8461">
        <v>4</v>
      </c>
    </row>
    <row r="8462" spans="1:2">
      <c r="A8462">
        <v>1510796</v>
      </c>
      <c r="B8462">
        <v>4</v>
      </c>
    </row>
    <row r="8463" spans="1:2">
      <c r="A8463">
        <v>1476826</v>
      </c>
      <c r="B8463">
        <v>4</v>
      </c>
    </row>
    <row r="8464" spans="1:2">
      <c r="A8464">
        <v>1507920</v>
      </c>
      <c r="B8464">
        <v>4</v>
      </c>
    </row>
    <row r="8465" spans="1:2">
      <c r="A8465">
        <v>1510798</v>
      </c>
      <c r="B8465">
        <v>4</v>
      </c>
    </row>
    <row r="8466" spans="1:2">
      <c r="A8466">
        <v>1483541</v>
      </c>
      <c r="B8466">
        <v>4</v>
      </c>
    </row>
    <row r="8467" spans="1:2">
      <c r="A8467">
        <v>1486319</v>
      </c>
      <c r="B8467">
        <v>4</v>
      </c>
    </row>
    <row r="8468" spans="1:2">
      <c r="A8468">
        <v>1471318</v>
      </c>
      <c r="B8468">
        <v>4</v>
      </c>
    </row>
    <row r="8469" spans="1:2">
      <c r="A8469">
        <v>1478364</v>
      </c>
      <c r="B8469">
        <v>4</v>
      </c>
    </row>
    <row r="8470" spans="1:2">
      <c r="A8470">
        <v>1499505</v>
      </c>
      <c r="B8470">
        <v>4</v>
      </c>
    </row>
    <row r="8471" spans="1:2">
      <c r="A8471">
        <v>1476963</v>
      </c>
      <c r="B8471">
        <v>4</v>
      </c>
    </row>
    <row r="8472" spans="1:2">
      <c r="A8472">
        <v>1500344</v>
      </c>
      <c r="B8472">
        <v>4</v>
      </c>
    </row>
    <row r="8473" spans="1:2">
      <c r="A8473">
        <v>1504609</v>
      </c>
      <c r="B8473">
        <v>4</v>
      </c>
    </row>
    <row r="8474" spans="1:2">
      <c r="A8474">
        <v>1485522</v>
      </c>
      <c r="B8474">
        <v>4</v>
      </c>
    </row>
    <row r="8475" spans="1:2">
      <c r="A8475">
        <v>1481125</v>
      </c>
      <c r="B8475">
        <v>4</v>
      </c>
    </row>
    <row r="8476" spans="1:2">
      <c r="A8476">
        <v>1477919</v>
      </c>
      <c r="B8476">
        <v>4</v>
      </c>
    </row>
    <row r="8477" spans="1:2">
      <c r="A8477">
        <v>1492127</v>
      </c>
      <c r="B8477">
        <v>4</v>
      </c>
    </row>
    <row r="8478" spans="1:2">
      <c r="A8478">
        <v>1506999</v>
      </c>
      <c r="B8478">
        <v>4</v>
      </c>
    </row>
    <row r="8479" spans="1:2">
      <c r="A8479">
        <v>1504741</v>
      </c>
      <c r="B8479">
        <v>4</v>
      </c>
    </row>
    <row r="8480" spans="1:2">
      <c r="A8480">
        <v>1506218</v>
      </c>
      <c r="B8480">
        <v>4</v>
      </c>
    </row>
    <row r="8481" spans="1:2">
      <c r="A8481">
        <v>1477740</v>
      </c>
      <c r="B8481">
        <v>4</v>
      </c>
    </row>
    <row r="8482" spans="1:2">
      <c r="A8482">
        <v>1509912</v>
      </c>
      <c r="B8482">
        <v>4</v>
      </c>
    </row>
    <row r="8483" spans="1:2">
      <c r="A8483">
        <v>1469928</v>
      </c>
      <c r="B8483">
        <v>4</v>
      </c>
    </row>
    <row r="8484" spans="1:2">
      <c r="A8484">
        <v>1487964</v>
      </c>
      <c r="B8484">
        <v>4</v>
      </c>
    </row>
    <row r="8485" spans="1:2">
      <c r="A8485">
        <v>1471820</v>
      </c>
      <c r="B8485">
        <v>4</v>
      </c>
    </row>
    <row r="8486" spans="1:2">
      <c r="A8486">
        <v>1501397</v>
      </c>
      <c r="B8486">
        <v>4</v>
      </c>
    </row>
    <row r="8487" spans="1:2">
      <c r="A8487">
        <v>1507401</v>
      </c>
      <c r="B8487">
        <v>4</v>
      </c>
    </row>
    <row r="8488" spans="1:2">
      <c r="A8488">
        <v>1498839</v>
      </c>
      <c r="B8488">
        <v>4</v>
      </c>
    </row>
    <row r="8489" spans="1:2">
      <c r="A8489">
        <v>1504597</v>
      </c>
      <c r="B8489">
        <v>4</v>
      </c>
    </row>
    <row r="8490" spans="1:2">
      <c r="A8490">
        <v>1472949</v>
      </c>
      <c r="B8490">
        <v>4</v>
      </c>
    </row>
    <row r="8491" spans="1:2">
      <c r="A8491">
        <v>1476180</v>
      </c>
      <c r="B8491">
        <v>4</v>
      </c>
    </row>
    <row r="8492" spans="1:2">
      <c r="A8492">
        <v>1471229</v>
      </c>
      <c r="B8492">
        <v>4</v>
      </c>
    </row>
    <row r="8493" spans="1:2">
      <c r="A8493">
        <v>1512546</v>
      </c>
      <c r="B8493">
        <v>4</v>
      </c>
    </row>
    <row r="8494" spans="1:2">
      <c r="A8494">
        <v>1473000</v>
      </c>
      <c r="B8494">
        <v>4</v>
      </c>
    </row>
    <row r="8495" spans="1:2">
      <c r="A8495">
        <v>1490052</v>
      </c>
      <c r="B8495">
        <v>4</v>
      </c>
    </row>
    <row r="8496" spans="1:2">
      <c r="A8496">
        <v>1503249</v>
      </c>
      <c r="B8496">
        <v>4</v>
      </c>
    </row>
    <row r="8497" spans="1:2">
      <c r="A8497">
        <v>1495407</v>
      </c>
      <c r="B8497">
        <v>4</v>
      </c>
    </row>
    <row r="8498" spans="1:2">
      <c r="A8498">
        <v>1508508</v>
      </c>
      <c r="B8498">
        <v>4</v>
      </c>
    </row>
    <row r="8499" spans="1:2">
      <c r="A8499">
        <v>1497315</v>
      </c>
      <c r="B8499">
        <v>4</v>
      </c>
    </row>
    <row r="8500" spans="1:2">
      <c r="A8500">
        <v>1476029</v>
      </c>
      <c r="B8500">
        <v>4</v>
      </c>
    </row>
    <row r="8501" spans="1:2">
      <c r="A8501">
        <v>1507773</v>
      </c>
      <c r="B8501">
        <v>4</v>
      </c>
    </row>
    <row r="8502" spans="1:2">
      <c r="A8502">
        <v>1483420</v>
      </c>
      <c r="B8502">
        <v>4</v>
      </c>
    </row>
    <row r="8503" spans="1:2">
      <c r="A8503">
        <v>1473836</v>
      </c>
      <c r="B8503">
        <v>4</v>
      </c>
    </row>
    <row r="8504" spans="1:2">
      <c r="A8504">
        <v>1487985</v>
      </c>
      <c r="B8504">
        <v>4</v>
      </c>
    </row>
    <row r="8505" spans="1:2">
      <c r="A8505">
        <v>1468899</v>
      </c>
      <c r="B8505">
        <v>4</v>
      </c>
    </row>
    <row r="8506" spans="1:2">
      <c r="A8506">
        <v>1489245</v>
      </c>
      <c r="B8506">
        <v>4</v>
      </c>
    </row>
    <row r="8507" spans="1:2">
      <c r="A8507">
        <v>1497680</v>
      </c>
      <c r="B8507">
        <v>4</v>
      </c>
    </row>
    <row r="8508" spans="1:2">
      <c r="A8508">
        <v>1494009</v>
      </c>
      <c r="B8508">
        <v>4</v>
      </c>
    </row>
    <row r="8509" spans="1:2">
      <c r="A8509">
        <v>1482697</v>
      </c>
      <c r="B8509">
        <v>4</v>
      </c>
    </row>
    <row r="8510" spans="1:2">
      <c r="A8510">
        <v>1493517</v>
      </c>
      <c r="B8510">
        <v>4</v>
      </c>
    </row>
    <row r="8511" spans="1:2">
      <c r="A8511">
        <v>1502763</v>
      </c>
      <c r="B8511">
        <v>4</v>
      </c>
    </row>
    <row r="8512" spans="1:2">
      <c r="A8512">
        <v>1511926</v>
      </c>
      <c r="B8512">
        <v>4</v>
      </c>
    </row>
    <row r="8513" spans="1:2">
      <c r="A8513">
        <v>1491693</v>
      </c>
      <c r="B8513">
        <v>4</v>
      </c>
    </row>
    <row r="8514" spans="1:2">
      <c r="A8514">
        <v>1499611</v>
      </c>
      <c r="B8514">
        <v>4</v>
      </c>
    </row>
    <row r="8515" spans="1:2">
      <c r="A8515">
        <v>1478244</v>
      </c>
      <c r="B8515">
        <v>4</v>
      </c>
    </row>
    <row r="8516" spans="1:2">
      <c r="A8516">
        <v>1492527</v>
      </c>
      <c r="B8516">
        <v>4</v>
      </c>
    </row>
    <row r="8517" spans="1:2">
      <c r="A8517">
        <v>1488582</v>
      </c>
      <c r="B8517">
        <v>4</v>
      </c>
    </row>
    <row r="8518" spans="1:2">
      <c r="A8518">
        <v>1494316</v>
      </c>
      <c r="B8518">
        <v>4</v>
      </c>
    </row>
    <row r="8519" spans="1:2">
      <c r="A8519">
        <v>1478684</v>
      </c>
      <c r="B8519">
        <v>4</v>
      </c>
    </row>
    <row r="8520" spans="1:2">
      <c r="A8520">
        <v>1476667</v>
      </c>
      <c r="B8520">
        <v>4</v>
      </c>
    </row>
    <row r="8521" spans="1:2">
      <c r="A8521">
        <v>1494846</v>
      </c>
      <c r="B8521">
        <v>4</v>
      </c>
    </row>
    <row r="8522" spans="1:2">
      <c r="A8522">
        <v>1500408</v>
      </c>
      <c r="B8522">
        <v>4</v>
      </c>
    </row>
    <row r="8523" spans="1:2">
      <c r="A8523">
        <v>1504467</v>
      </c>
      <c r="B8523">
        <v>4</v>
      </c>
    </row>
    <row r="8524" spans="1:2">
      <c r="A8524">
        <v>1477774</v>
      </c>
      <c r="B8524">
        <v>4</v>
      </c>
    </row>
    <row r="8525" spans="1:2">
      <c r="A8525">
        <v>1502507</v>
      </c>
      <c r="B8525">
        <v>4</v>
      </c>
    </row>
    <row r="8526" spans="1:2">
      <c r="A8526">
        <v>1479819</v>
      </c>
      <c r="B8526">
        <v>4</v>
      </c>
    </row>
    <row r="8527" spans="1:2">
      <c r="A8527">
        <v>1493199</v>
      </c>
      <c r="B8527">
        <v>4</v>
      </c>
    </row>
    <row r="8528" spans="1:2">
      <c r="A8528">
        <v>1492552</v>
      </c>
      <c r="B8528">
        <v>4</v>
      </c>
    </row>
    <row r="8529" spans="1:2">
      <c r="A8529">
        <v>1504049</v>
      </c>
      <c r="B8529">
        <v>4</v>
      </c>
    </row>
    <row r="8530" spans="1:2">
      <c r="A8530">
        <v>1512626</v>
      </c>
      <c r="B8530">
        <v>4</v>
      </c>
    </row>
    <row r="8531" spans="1:2">
      <c r="A8531">
        <v>1483137</v>
      </c>
      <c r="B8531">
        <v>4</v>
      </c>
    </row>
    <row r="8532" spans="1:2">
      <c r="A8532">
        <v>1510455</v>
      </c>
      <c r="B8532">
        <v>4</v>
      </c>
    </row>
    <row r="8533" spans="1:2">
      <c r="A8533">
        <v>1493147</v>
      </c>
      <c r="B8533">
        <v>4</v>
      </c>
    </row>
    <row r="8534" spans="1:2">
      <c r="A8534">
        <v>1474842</v>
      </c>
      <c r="B8534">
        <v>4</v>
      </c>
    </row>
    <row r="8535" spans="1:2">
      <c r="A8535">
        <v>1481363</v>
      </c>
      <c r="B8535">
        <v>4</v>
      </c>
    </row>
    <row r="8536" spans="1:2">
      <c r="A8536">
        <v>1500321</v>
      </c>
      <c r="B8536">
        <v>4</v>
      </c>
    </row>
    <row r="8537" spans="1:2">
      <c r="A8537">
        <v>1491540</v>
      </c>
      <c r="B8537">
        <v>4</v>
      </c>
    </row>
    <row r="8538" spans="1:2">
      <c r="A8538">
        <v>1505210</v>
      </c>
      <c r="B8538">
        <v>4</v>
      </c>
    </row>
    <row r="8539" spans="1:2">
      <c r="A8539">
        <v>1470378</v>
      </c>
      <c r="B8539">
        <v>4</v>
      </c>
    </row>
    <row r="8540" spans="1:2">
      <c r="A8540">
        <v>1487347</v>
      </c>
      <c r="B8540">
        <v>4</v>
      </c>
    </row>
    <row r="8541" spans="1:2">
      <c r="A8541">
        <v>1478356</v>
      </c>
      <c r="B8541">
        <v>4</v>
      </c>
    </row>
    <row r="8542" spans="1:2">
      <c r="A8542">
        <v>1480714</v>
      </c>
      <c r="B8542">
        <v>4</v>
      </c>
    </row>
    <row r="8543" spans="1:2">
      <c r="A8543">
        <v>1495588</v>
      </c>
      <c r="B8543">
        <v>4</v>
      </c>
    </row>
    <row r="8544" spans="1:2">
      <c r="A8544">
        <v>1505856</v>
      </c>
      <c r="B8544">
        <v>4</v>
      </c>
    </row>
    <row r="8545" spans="1:2">
      <c r="A8545">
        <v>1495047</v>
      </c>
      <c r="B8545">
        <v>4</v>
      </c>
    </row>
    <row r="8546" spans="1:2">
      <c r="A8546">
        <v>1481097</v>
      </c>
      <c r="B8546">
        <v>4</v>
      </c>
    </row>
    <row r="8547" spans="1:2">
      <c r="A8547">
        <v>1471347</v>
      </c>
      <c r="B8547">
        <v>4</v>
      </c>
    </row>
    <row r="8548" spans="1:2">
      <c r="A8548">
        <v>1480322</v>
      </c>
      <c r="B8548">
        <v>4</v>
      </c>
    </row>
    <row r="8549" spans="1:2">
      <c r="A8549">
        <v>1504630</v>
      </c>
      <c r="B8549">
        <v>4</v>
      </c>
    </row>
    <row r="8550" spans="1:2">
      <c r="A8550">
        <v>1471182</v>
      </c>
      <c r="B8550">
        <v>4</v>
      </c>
    </row>
    <row r="8551" spans="1:2">
      <c r="A8551">
        <v>1489677</v>
      </c>
      <c r="B8551">
        <v>4</v>
      </c>
    </row>
    <row r="8552" spans="1:2">
      <c r="A8552">
        <v>1506265</v>
      </c>
      <c r="B8552">
        <v>4</v>
      </c>
    </row>
    <row r="8553" spans="1:2">
      <c r="A8553">
        <v>1485994</v>
      </c>
      <c r="B8553">
        <v>4</v>
      </c>
    </row>
    <row r="8554" spans="1:2">
      <c r="A8554">
        <v>1476733</v>
      </c>
      <c r="B8554">
        <v>4</v>
      </c>
    </row>
    <row r="8555" spans="1:2">
      <c r="A8555">
        <v>1497995</v>
      </c>
      <c r="B8555">
        <v>4</v>
      </c>
    </row>
    <row r="8556" spans="1:2">
      <c r="A8556">
        <v>1487498</v>
      </c>
      <c r="B8556">
        <v>4</v>
      </c>
    </row>
    <row r="8557" spans="1:2">
      <c r="A8557">
        <v>1485777</v>
      </c>
      <c r="B8557">
        <v>4</v>
      </c>
    </row>
    <row r="8558" spans="1:2">
      <c r="A8558">
        <v>1505010</v>
      </c>
      <c r="B8558">
        <v>4</v>
      </c>
    </row>
    <row r="8559" spans="1:2">
      <c r="A8559">
        <v>1471747</v>
      </c>
      <c r="B8559">
        <v>4</v>
      </c>
    </row>
    <row r="8560" spans="1:2">
      <c r="A8560">
        <v>1505702</v>
      </c>
      <c r="B8560">
        <v>4</v>
      </c>
    </row>
    <row r="8561" spans="1:2">
      <c r="A8561">
        <v>1511006</v>
      </c>
      <c r="B8561">
        <v>4</v>
      </c>
    </row>
    <row r="8562" spans="1:2">
      <c r="A8562">
        <v>1485761</v>
      </c>
      <c r="B8562">
        <v>4</v>
      </c>
    </row>
    <row r="8563" spans="1:2">
      <c r="A8563">
        <v>1506766</v>
      </c>
      <c r="B8563">
        <v>4</v>
      </c>
    </row>
    <row r="8564" spans="1:2">
      <c r="A8564">
        <v>1503815</v>
      </c>
      <c r="B8564">
        <v>4</v>
      </c>
    </row>
    <row r="8565" spans="1:2">
      <c r="A8565">
        <v>1499764</v>
      </c>
      <c r="B8565">
        <v>4</v>
      </c>
    </row>
    <row r="8566" spans="1:2">
      <c r="A8566">
        <v>1507132</v>
      </c>
      <c r="B8566">
        <v>4</v>
      </c>
    </row>
    <row r="8567" spans="1:2">
      <c r="A8567">
        <v>1488758</v>
      </c>
      <c r="B8567">
        <v>4</v>
      </c>
    </row>
    <row r="8568" spans="1:2">
      <c r="A8568">
        <v>1497582</v>
      </c>
      <c r="B8568">
        <v>4</v>
      </c>
    </row>
    <row r="8569" spans="1:2">
      <c r="A8569">
        <v>1486931</v>
      </c>
      <c r="B8569">
        <v>4</v>
      </c>
    </row>
    <row r="8570" spans="1:2">
      <c r="A8570">
        <v>1478210</v>
      </c>
      <c r="B8570">
        <v>4</v>
      </c>
    </row>
    <row r="8571" spans="1:2">
      <c r="A8571">
        <v>1508227</v>
      </c>
      <c r="B8571">
        <v>4</v>
      </c>
    </row>
    <row r="8572" spans="1:2">
      <c r="A8572">
        <v>1480997</v>
      </c>
      <c r="B8572">
        <v>4</v>
      </c>
    </row>
    <row r="8573" spans="1:2">
      <c r="A8573">
        <v>1476235</v>
      </c>
      <c r="B8573">
        <v>4</v>
      </c>
    </row>
    <row r="8574" spans="1:2">
      <c r="A8574">
        <v>1503152</v>
      </c>
      <c r="B8574">
        <v>4</v>
      </c>
    </row>
    <row r="8575" spans="1:2">
      <c r="A8575">
        <v>1497379</v>
      </c>
      <c r="B8575">
        <v>4</v>
      </c>
    </row>
    <row r="8576" spans="1:2">
      <c r="A8576">
        <v>1504479</v>
      </c>
      <c r="B8576">
        <v>4</v>
      </c>
    </row>
    <row r="8577" spans="1:2">
      <c r="A8577">
        <v>1510477</v>
      </c>
      <c r="B8577">
        <v>4</v>
      </c>
    </row>
    <row r="8578" spans="1:2">
      <c r="A8578">
        <v>1482438</v>
      </c>
      <c r="B8578">
        <v>4</v>
      </c>
    </row>
    <row r="8579" spans="1:2">
      <c r="A8579">
        <v>1476437</v>
      </c>
      <c r="B8579">
        <v>4</v>
      </c>
    </row>
    <row r="8580" spans="1:2">
      <c r="A8580">
        <v>1470635</v>
      </c>
      <c r="B8580">
        <v>4</v>
      </c>
    </row>
    <row r="8581" spans="1:2">
      <c r="A8581">
        <v>1470695</v>
      </c>
      <c r="B8581">
        <v>4</v>
      </c>
    </row>
    <row r="8582" spans="1:2">
      <c r="A8582">
        <v>1478173</v>
      </c>
      <c r="B8582">
        <v>4</v>
      </c>
    </row>
    <row r="8583" spans="1:2">
      <c r="A8583">
        <v>1491314</v>
      </c>
      <c r="B8583">
        <v>4</v>
      </c>
    </row>
    <row r="8584" spans="1:2">
      <c r="A8584">
        <v>1505829</v>
      </c>
      <c r="B8584">
        <v>4</v>
      </c>
    </row>
    <row r="8585" spans="1:2">
      <c r="A8585">
        <v>1500077</v>
      </c>
      <c r="B8585">
        <v>4</v>
      </c>
    </row>
    <row r="8586" spans="1:2">
      <c r="A8586">
        <v>1492470</v>
      </c>
      <c r="B8586">
        <v>4</v>
      </c>
    </row>
    <row r="8587" spans="1:2">
      <c r="A8587">
        <v>1481050</v>
      </c>
      <c r="B8587">
        <v>4</v>
      </c>
    </row>
    <row r="8588" spans="1:2">
      <c r="A8588">
        <v>1494522</v>
      </c>
      <c r="B8588">
        <v>4</v>
      </c>
    </row>
    <row r="8589" spans="1:2">
      <c r="A8589">
        <v>1478655</v>
      </c>
      <c r="B8589">
        <v>4</v>
      </c>
    </row>
    <row r="8590" spans="1:2">
      <c r="A8590">
        <v>1497155</v>
      </c>
      <c r="B8590">
        <v>4</v>
      </c>
    </row>
    <row r="8591" spans="1:2">
      <c r="A8591">
        <v>1487879</v>
      </c>
      <c r="B8591">
        <v>4</v>
      </c>
    </row>
    <row r="8592" spans="1:2">
      <c r="A8592">
        <v>1488152</v>
      </c>
      <c r="B8592">
        <v>4</v>
      </c>
    </row>
    <row r="8593" spans="1:2">
      <c r="A8593">
        <v>1490578</v>
      </c>
      <c r="B8593">
        <v>4</v>
      </c>
    </row>
    <row r="8594" spans="1:2">
      <c r="A8594">
        <v>1480290</v>
      </c>
      <c r="B8594">
        <v>4</v>
      </c>
    </row>
    <row r="8595" spans="1:2">
      <c r="A8595">
        <v>1498278</v>
      </c>
      <c r="B8595">
        <v>4</v>
      </c>
    </row>
    <row r="8596" spans="1:2">
      <c r="A8596">
        <v>1498165</v>
      </c>
      <c r="B8596">
        <v>4</v>
      </c>
    </row>
    <row r="8597" spans="1:2">
      <c r="A8597">
        <v>1494356</v>
      </c>
      <c r="B8597">
        <v>4</v>
      </c>
    </row>
    <row r="8598" spans="1:2">
      <c r="A8598">
        <v>1485134</v>
      </c>
      <c r="B8598">
        <v>4</v>
      </c>
    </row>
    <row r="8599" spans="1:2">
      <c r="A8599">
        <v>1477315</v>
      </c>
      <c r="B8599">
        <v>4</v>
      </c>
    </row>
    <row r="8600" spans="1:2">
      <c r="A8600">
        <v>1489117</v>
      </c>
      <c r="B8600">
        <v>4</v>
      </c>
    </row>
    <row r="8601" spans="1:2">
      <c r="A8601">
        <v>1499343</v>
      </c>
      <c r="B8601">
        <v>4</v>
      </c>
    </row>
    <row r="8602" spans="1:2">
      <c r="A8602">
        <v>1475544</v>
      </c>
      <c r="B8602">
        <v>4</v>
      </c>
    </row>
    <row r="8603" spans="1:2">
      <c r="A8603">
        <v>1491389</v>
      </c>
      <c r="B8603">
        <v>4</v>
      </c>
    </row>
    <row r="8604" spans="1:2">
      <c r="A8604">
        <v>1477910</v>
      </c>
      <c r="B8604">
        <v>4</v>
      </c>
    </row>
    <row r="8605" spans="1:2">
      <c r="A8605">
        <v>1478270</v>
      </c>
      <c r="B8605">
        <v>4</v>
      </c>
    </row>
    <row r="8606" spans="1:2">
      <c r="A8606">
        <v>1501167</v>
      </c>
      <c r="B8606">
        <v>4</v>
      </c>
    </row>
    <row r="8607" spans="1:2">
      <c r="A8607">
        <v>1490833</v>
      </c>
      <c r="B8607">
        <v>4</v>
      </c>
    </row>
    <row r="8608" spans="1:2">
      <c r="A8608">
        <v>1493035</v>
      </c>
      <c r="B8608">
        <v>4</v>
      </c>
    </row>
    <row r="8609" spans="1:2">
      <c r="A8609">
        <v>1507634</v>
      </c>
      <c r="B8609">
        <v>4</v>
      </c>
    </row>
    <row r="8610" spans="1:2">
      <c r="A8610">
        <v>1498338</v>
      </c>
      <c r="B8610">
        <v>4</v>
      </c>
    </row>
    <row r="8611" spans="1:2">
      <c r="A8611">
        <v>1491356</v>
      </c>
      <c r="B8611">
        <v>4</v>
      </c>
    </row>
    <row r="8612" spans="1:2">
      <c r="A8612">
        <v>1470156</v>
      </c>
      <c r="B8612">
        <v>4</v>
      </c>
    </row>
    <row r="8613" spans="1:2">
      <c r="A8613">
        <v>1487459</v>
      </c>
      <c r="B8613">
        <v>4</v>
      </c>
    </row>
    <row r="8614" spans="1:2">
      <c r="A8614">
        <v>1501340</v>
      </c>
      <c r="B8614">
        <v>4</v>
      </c>
    </row>
    <row r="8615" spans="1:2">
      <c r="A8615">
        <v>1508665</v>
      </c>
      <c r="B8615">
        <v>4</v>
      </c>
    </row>
    <row r="8616" spans="1:2">
      <c r="A8616">
        <v>1474268</v>
      </c>
      <c r="B8616">
        <v>4</v>
      </c>
    </row>
    <row r="8617" spans="1:2">
      <c r="A8617">
        <v>1501730</v>
      </c>
      <c r="B8617">
        <v>4</v>
      </c>
    </row>
    <row r="8618" spans="1:2">
      <c r="A8618">
        <v>1470492</v>
      </c>
      <c r="B8618">
        <v>4</v>
      </c>
    </row>
    <row r="8619" spans="1:2">
      <c r="A8619">
        <v>1507508</v>
      </c>
      <c r="B8619">
        <v>4</v>
      </c>
    </row>
    <row r="8620" spans="1:2">
      <c r="A8620">
        <v>1490558</v>
      </c>
      <c r="B8620">
        <v>4</v>
      </c>
    </row>
    <row r="8621" spans="1:2">
      <c r="A8621">
        <v>1501885</v>
      </c>
      <c r="B8621">
        <v>4</v>
      </c>
    </row>
    <row r="8622" spans="1:2">
      <c r="A8622">
        <v>1471501</v>
      </c>
      <c r="B8622">
        <v>4</v>
      </c>
    </row>
    <row r="8623" spans="1:2">
      <c r="A8623">
        <v>1500472</v>
      </c>
      <c r="B8623">
        <v>4</v>
      </c>
    </row>
    <row r="8624" spans="1:2">
      <c r="A8624">
        <v>1510468</v>
      </c>
      <c r="B8624">
        <v>4</v>
      </c>
    </row>
    <row r="8625" spans="1:2">
      <c r="A8625">
        <v>1473983</v>
      </c>
      <c r="B8625">
        <v>4</v>
      </c>
    </row>
    <row r="8626" spans="1:2">
      <c r="A8626">
        <v>1488508</v>
      </c>
      <c r="B8626">
        <v>4</v>
      </c>
    </row>
    <row r="8627" spans="1:2">
      <c r="A8627">
        <v>1497196</v>
      </c>
      <c r="B8627">
        <v>4</v>
      </c>
    </row>
    <row r="8628" spans="1:2">
      <c r="A8628">
        <v>1505560</v>
      </c>
      <c r="B8628">
        <v>4</v>
      </c>
    </row>
    <row r="8629" spans="1:2">
      <c r="A8629">
        <v>1485727</v>
      </c>
      <c r="B8629">
        <v>4</v>
      </c>
    </row>
    <row r="8630" spans="1:2">
      <c r="A8630">
        <v>1508775</v>
      </c>
      <c r="B8630">
        <v>4</v>
      </c>
    </row>
    <row r="8631" spans="1:2">
      <c r="A8631">
        <v>1479718</v>
      </c>
      <c r="B8631">
        <v>4</v>
      </c>
    </row>
    <row r="8632" spans="1:2">
      <c r="A8632">
        <v>1502718</v>
      </c>
      <c r="B8632">
        <v>4</v>
      </c>
    </row>
    <row r="8633" spans="1:2">
      <c r="A8633">
        <v>1505102</v>
      </c>
      <c r="B8633">
        <v>4</v>
      </c>
    </row>
    <row r="8634" spans="1:2">
      <c r="A8634">
        <v>1488586</v>
      </c>
      <c r="B8634">
        <v>4</v>
      </c>
    </row>
    <row r="8635" spans="1:2">
      <c r="A8635">
        <v>1481952</v>
      </c>
      <c r="B8635">
        <v>4</v>
      </c>
    </row>
    <row r="8636" spans="1:2">
      <c r="A8636">
        <v>1503172</v>
      </c>
      <c r="B8636">
        <v>4</v>
      </c>
    </row>
    <row r="8637" spans="1:2">
      <c r="A8637">
        <v>1506235</v>
      </c>
      <c r="B8637">
        <v>4</v>
      </c>
    </row>
    <row r="8638" spans="1:2">
      <c r="A8638">
        <v>1482117</v>
      </c>
      <c r="B8638">
        <v>4</v>
      </c>
    </row>
    <row r="8639" spans="1:2">
      <c r="A8639">
        <v>1474604</v>
      </c>
      <c r="B8639">
        <v>4</v>
      </c>
    </row>
    <row r="8640" spans="1:2">
      <c r="A8640">
        <v>1472825</v>
      </c>
      <c r="B8640">
        <v>4</v>
      </c>
    </row>
    <row r="8641" spans="1:2">
      <c r="A8641">
        <v>1477279</v>
      </c>
      <c r="B8641">
        <v>4</v>
      </c>
    </row>
    <row r="8642" spans="1:2">
      <c r="A8642">
        <v>1500954</v>
      </c>
      <c r="B8642">
        <v>4</v>
      </c>
    </row>
    <row r="8643" spans="1:2">
      <c r="A8643">
        <v>1511076</v>
      </c>
      <c r="B8643">
        <v>4</v>
      </c>
    </row>
    <row r="8644" spans="1:2">
      <c r="A8644">
        <v>1485305</v>
      </c>
      <c r="B8644">
        <v>4</v>
      </c>
    </row>
    <row r="8645" spans="1:2">
      <c r="A8645">
        <v>1469338</v>
      </c>
      <c r="B8645">
        <v>4</v>
      </c>
    </row>
    <row r="8646" spans="1:2">
      <c r="A8646">
        <v>1489550</v>
      </c>
      <c r="B8646">
        <v>4</v>
      </c>
    </row>
    <row r="8647" spans="1:2">
      <c r="A8647">
        <v>1469092</v>
      </c>
      <c r="B8647">
        <v>4</v>
      </c>
    </row>
    <row r="8648" spans="1:2">
      <c r="A8648">
        <v>1501865</v>
      </c>
      <c r="B8648">
        <v>4</v>
      </c>
    </row>
    <row r="8649" spans="1:2">
      <c r="A8649">
        <v>1474988</v>
      </c>
      <c r="B8649">
        <v>4</v>
      </c>
    </row>
    <row r="8650" spans="1:2">
      <c r="A8650">
        <v>1482838</v>
      </c>
      <c r="B8650">
        <v>4</v>
      </c>
    </row>
    <row r="8651" spans="1:2">
      <c r="A8651">
        <v>1507771</v>
      </c>
      <c r="B8651">
        <v>4</v>
      </c>
    </row>
    <row r="8652" spans="1:2">
      <c r="A8652">
        <v>1472521</v>
      </c>
      <c r="B8652">
        <v>4</v>
      </c>
    </row>
    <row r="8653" spans="1:2">
      <c r="A8653">
        <v>1469090</v>
      </c>
      <c r="B8653">
        <v>4</v>
      </c>
    </row>
    <row r="8654" spans="1:2">
      <c r="A8654">
        <v>1482143</v>
      </c>
      <c r="B8654">
        <v>4</v>
      </c>
    </row>
    <row r="8655" spans="1:2">
      <c r="A8655">
        <v>1470680</v>
      </c>
      <c r="B8655">
        <v>4</v>
      </c>
    </row>
    <row r="8656" spans="1:2">
      <c r="A8656">
        <v>1479521</v>
      </c>
      <c r="B8656">
        <v>4</v>
      </c>
    </row>
    <row r="8657" spans="1:2">
      <c r="A8657">
        <v>1499452</v>
      </c>
      <c r="B8657">
        <v>4</v>
      </c>
    </row>
    <row r="8658" spans="1:2">
      <c r="A8658">
        <v>1472751</v>
      </c>
      <c r="B8658">
        <v>4</v>
      </c>
    </row>
    <row r="8659" spans="1:2">
      <c r="A8659">
        <v>1472575</v>
      </c>
      <c r="B8659">
        <v>4</v>
      </c>
    </row>
    <row r="8660" spans="1:2">
      <c r="A8660">
        <v>1473886</v>
      </c>
      <c r="B8660">
        <v>4</v>
      </c>
    </row>
    <row r="8661" spans="1:2">
      <c r="A8661">
        <v>1471327</v>
      </c>
      <c r="B8661">
        <v>4</v>
      </c>
    </row>
    <row r="8662" spans="1:2">
      <c r="A8662">
        <v>1506232</v>
      </c>
      <c r="B8662">
        <v>4</v>
      </c>
    </row>
    <row r="8663" spans="1:2">
      <c r="A8663">
        <v>1472239</v>
      </c>
      <c r="B8663">
        <v>4</v>
      </c>
    </row>
    <row r="8664" spans="1:2">
      <c r="A8664">
        <v>1488840</v>
      </c>
      <c r="B8664">
        <v>4</v>
      </c>
    </row>
    <row r="8665" spans="1:2">
      <c r="A8665">
        <v>1473665</v>
      </c>
      <c r="B8665">
        <v>4</v>
      </c>
    </row>
    <row r="8666" spans="1:2">
      <c r="A8666">
        <v>1501934</v>
      </c>
      <c r="B8666">
        <v>4</v>
      </c>
    </row>
    <row r="8667" spans="1:2">
      <c r="A8667">
        <v>1480291</v>
      </c>
      <c r="B8667">
        <v>4</v>
      </c>
    </row>
    <row r="8668" spans="1:2">
      <c r="A8668">
        <v>1499464</v>
      </c>
      <c r="B8668">
        <v>4</v>
      </c>
    </row>
    <row r="8669" spans="1:2">
      <c r="A8669">
        <v>1499607</v>
      </c>
      <c r="B8669">
        <v>4</v>
      </c>
    </row>
    <row r="8670" spans="1:2">
      <c r="A8670">
        <v>1510463</v>
      </c>
      <c r="B8670">
        <v>4</v>
      </c>
    </row>
    <row r="8671" spans="1:2">
      <c r="A8671">
        <v>1495488</v>
      </c>
      <c r="B8671">
        <v>4</v>
      </c>
    </row>
    <row r="8672" spans="1:2">
      <c r="A8672">
        <v>1472113</v>
      </c>
      <c r="B8672">
        <v>4</v>
      </c>
    </row>
    <row r="8673" spans="1:2">
      <c r="A8673">
        <v>1501930</v>
      </c>
      <c r="B8673">
        <v>4</v>
      </c>
    </row>
    <row r="8674" spans="1:2">
      <c r="A8674">
        <v>1492699</v>
      </c>
      <c r="B8674">
        <v>4</v>
      </c>
    </row>
    <row r="8675" spans="1:2">
      <c r="A8675">
        <v>1470129</v>
      </c>
      <c r="B8675">
        <v>4</v>
      </c>
    </row>
    <row r="8676" spans="1:2">
      <c r="A8676">
        <v>1488217</v>
      </c>
      <c r="B8676">
        <v>4</v>
      </c>
    </row>
    <row r="8677" spans="1:2">
      <c r="A8677">
        <v>1510524</v>
      </c>
      <c r="B8677">
        <v>4</v>
      </c>
    </row>
    <row r="8678" spans="1:2">
      <c r="A8678">
        <v>1486619</v>
      </c>
      <c r="B8678">
        <v>4</v>
      </c>
    </row>
    <row r="8679" spans="1:2">
      <c r="A8679">
        <v>1473758</v>
      </c>
      <c r="B8679">
        <v>4</v>
      </c>
    </row>
    <row r="8680" spans="1:2">
      <c r="A8680">
        <v>1484435</v>
      </c>
      <c r="B8680">
        <v>4</v>
      </c>
    </row>
    <row r="8681" spans="1:2">
      <c r="A8681">
        <v>1486275</v>
      </c>
      <c r="B8681">
        <v>4</v>
      </c>
    </row>
    <row r="8682" spans="1:2">
      <c r="A8682">
        <v>1490686</v>
      </c>
      <c r="B8682">
        <v>4</v>
      </c>
    </row>
    <row r="8683" spans="1:2">
      <c r="A8683">
        <v>1474687</v>
      </c>
      <c r="B8683">
        <v>4</v>
      </c>
    </row>
    <row r="8684" spans="1:2">
      <c r="A8684">
        <v>1496038</v>
      </c>
      <c r="B8684">
        <v>4</v>
      </c>
    </row>
    <row r="8685" spans="1:2">
      <c r="A8685">
        <v>1493458</v>
      </c>
      <c r="B8685">
        <v>4</v>
      </c>
    </row>
    <row r="8686" spans="1:2">
      <c r="A8686">
        <v>1471796</v>
      </c>
      <c r="B8686">
        <v>4</v>
      </c>
    </row>
    <row r="8687" spans="1:2">
      <c r="A8687">
        <v>1511311</v>
      </c>
      <c r="B8687">
        <v>4</v>
      </c>
    </row>
    <row r="8688" spans="1:2">
      <c r="A8688">
        <v>1496513</v>
      </c>
      <c r="B8688">
        <v>4</v>
      </c>
    </row>
    <row r="8689" spans="1:2">
      <c r="A8689">
        <v>1469966</v>
      </c>
      <c r="B8689">
        <v>4</v>
      </c>
    </row>
    <row r="8690" spans="1:2">
      <c r="A8690">
        <v>1486928</v>
      </c>
      <c r="B8690">
        <v>4</v>
      </c>
    </row>
    <row r="8691" spans="1:2">
      <c r="A8691">
        <v>1482239</v>
      </c>
      <c r="B8691">
        <v>4</v>
      </c>
    </row>
    <row r="8692" spans="1:2">
      <c r="A8692">
        <v>1494566</v>
      </c>
      <c r="B8692">
        <v>4</v>
      </c>
    </row>
    <row r="8693" spans="1:2">
      <c r="A8693">
        <v>1470278</v>
      </c>
      <c r="B8693">
        <v>4</v>
      </c>
    </row>
    <row r="8694" spans="1:2">
      <c r="A8694">
        <v>1507092</v>
      </c>
      <c r="B8694">
        <v>4</v>
      </c>
    </row>
    <row r="8695" spans="1:2">
      <c r="A8695">
        <v>1505952</v>
      </c>
      <c r="B8695">
        <v>4</v>
      </c>
    </row>
    <row r="8696" spans="1:2">
      <c r="A8696">
        <v>1484946</v>
      </c>
      <c r="B8696">
        <v>4</v>
      </c>
    </row>
    <row r="8697" spans="1:2">
      <c r="A8697">
        <v>1490616</v>
      </c>
      <c r="B8697">
        <v>4</v>
      </c>
    </row>
    <row r="8698" spans="1:2">
      <c r="A8698">
        <v>1501039</v>
      </c>
      <c r="B8698">
        <v>4</v>
      </c>
    </row>
    <row r="8699" spans="1:2">
      <c r="A8699">
        <v>1505533</v>
      </c>
      <c r="B8699">
        <v>4</v>
      </c>
    </row>
    <row r="8700" spans="1:2">
      <c r="A8700">
        <v>1509631</v>
      </c>
      <c r="B8700">
        <v>4</v>
      </c>
    </row>
    <row r="8701" spans="1:2">
      <c r="A8701">
        <v>1497198</v>
      </c>
      <c r="B8701">
        <v>4</v>
      </c>
    </row>
    <row r="8702" spans="1:2">
      <c r="A8702">
        <v>1476607</v>
      </c>
      <c r="B8702">
        <v>4</v>
      </c>
    </row>
    <row r="8703" spans="1:2">
      <c r="A8703">
        <v>1487259</v>
      </c>
      <c r="B8703">
        <v>4</v>
      </c>
    </row>
    <row r="8704" spans="1:2">
      <c r="A8704">
        <v>1482390</v>
      </c>
      <c r="B8704">
        <v>4</v>
      </c>
    </row>
    <row r="8705" spans="1:2">
      <c r="A8705">
        <v>1484867</v>
      </c>
      <c r="B8705">
        <v>4</v>
      </c>
    </row>
    <row r="8706" spans="1:2">
      <c r="A8706">
        <v>1476613</v>
      </c>
      <c r="B8706">
        <v>4</v>
      </c>
    </row>
    <row r="8707" spans="1:2">
      <c r="A8707">
        <v>1490810</v>
      </c>
      <c r="B8707">
        <v>4</v>
      </c>
    </row>
    <row r="8708" spans="1:2">
      <c r="A8708">
        <v>1483780</v>
      </c>
      <c r="B8708">
        <v>4</v>
      </c>
    </row>
    <row r="8709" spans="1:2">
      <c r="A8709">
        <v>1482011</v>
      </c>
      <c r="B8709">
        <v>4</v>
      </c>
    </row>
    <row r="8710" spans="1:2">
      <c r="A8710">
        <v>1498075</v>
      </c>
      <c r="B8710">
        <v>4</v>
      </c>
    </row>
    <row r="8711" spans="1:2">
      <c r="A8711">
        <v>1484552</v>
      </c>
      <c r="B8711">
        <v>4</v>
      </c>
    </row>
    <row r="8712" spans="1:2">
      <c r="A8712">
        <v>1487301</v>
      </c>
      <c r="B8712">
        <v>4</v>
      </c>
    </row>
    <row r="8713" spans="1:2">
      <c r="A8713">
        <v>1490086</v>
      </c>
      <c r="B8713">
        <v>4</v>
      </c>
    </row>
    <row r="8714" spans="1:2">
      <c r="A8714">
        <v>1483746</v>
      </c>
      <c r="B8714">
        <v>4</v>
      </c>
    </row>
    <row r="8715" spans="1:2">
      <c r="A8715">
        <v>1479853</v>
      </c>
      <c r="B8715">
        <v>4</v>
      </c>
    </row>
    <row r="8716" spans="1:2">
      <c r="A8716">
        <v>1483346</v>
      </c>
      <c r="B8716">
        <v>4</v>
      </c>
    </row>
    <row r="8717" spans="1:2">
      <c r="A8717">
        <v>1483617</v>
      </c>
      <c r="B8717">
        <v>4</v>
      </c>
    </row>
    <row r="8718" spans="1:2">
      <c r="A8718">
        <v>1505147</v>
      </c>
      <c r="B8718">
        <v>4</v>
      </c>
    </row>
    <row r="8719" spans="1:2">
      <c r="A8719">
        <v>1485749</v>
      </c>
      <c r="B8719">
        <v>4</v>
      </c>
    </row>
    <row r="8720" spans="1:2">
      <c r="A8720">
        <v>1493178</v>
      </c>
      <c r="B8720">
        <v>4</v>
      </c>
    </row>
    <row r="8721" spans="1:2">
      <c r="A8721">
        <v>1485416</v>
      </c>
      <c r="B8721">
        <v>4</v>
      </c>
    </row>
    <row r="8722" spans="1:2">
      <c r="A8722">
        <v>1498982</v>
      </c>
      <c r="B8722">
        <v>4</v>
      </c>
    </row>
    <row r="8723" spans="1:2">
      <c r="A8723">
        <v>1479334</v>
      </c>
      <c r="B8723">
        <v>4</v>
      </c>
    </row>
    <row r="8724" spans="1:2">
      <c r="A8724">
        <v>1492953</v>
      </c>
      <c r="B8724">
        <v>4</v>
      </c>
    </row>
    <row r="8725" spans="1:2">
      <c r="A8725">
        <v>1480763</v>
      </c>
      <c r="B8725">
        <v>4</v>
      </c>
    </row>
    <row r="8726" spans="1:2">
      <c r="A8726">
        <v>1494974</v>
      </c>
      <c r="B8726">
        <v>4</v>
      </c>
    </row>
    <row r="8727" spans="1:2">
      <c r="A8727">
        <v>1482684</v>
      </c>
      <c r="B8727">
        <v>4</v>
      </c>
    </row>
    <row r="8728" spans="1:2">
      <c r="A8728">
        <v>1490985</v>
      </c>
      <c r="B8728">
        <v>4</v>
      </c>
    </row>
    <row r="8729" spans="1:2">
      <c r="A8729">
        <v>1494445</v>
      </c>
      <c r="B8729">
        <v>4</v>
      </c>
    </row>
    <row r="8730" spans="1:2">
      <c r="A8730">
        <v>1484706</v>
      </c>
      <c r="B8730">
        <v>4</v>
      </c>
    </row>
    <row r="8731" spans="1:2">
      <c r="A8731">
        <v>1479836</v>
      </c>
      <c r="B8731">
        <v>4</v>
      </c>
    </row>
    <row r="8732" spans="1:2">
      <c r="A8732">
        <v>1506310</v>
      </c>
      <c r="B8732">
        <v>4</v>
      </c>
    </row>
    <row r="8733" spans="1:2">
      <c r="A8733">
        <v>1494618</v>
      </c>
      <c r="B8733">
        <v>4</v>
      </c>
    </row>
    <row r="8734" spans="1:2">
      <c r="A8734">
        <v>1509958</v>
      </c>
      <c r="B8734">
        <v>4</v>
      </c>
    </row>
    <row r="8735" spans="1:2">
      <c r="A8735">
        <v>1510908</v>
      </c>
      <c r="B8735">
        <v>4</v>
      </c>
    </row>
    <row r="8736" spans="1:2">
      <c r="A8736">
        <v>1469831</v>
      </c>
      <c r="B8736">
        <v>4</v>
      </c>
    </row>
    <row r="8737" spans="1:2">
      <c r="A8737">
        <v>1496520</v>
      </c>
      <c r="B8737">
        <v>4</v>
      </c>
    </row>
    <row r="8738" spans="1:2">
      <c r="A8738">
        <v>1481370</v>
      </c>
      <c r="B8738">
        <v>4</v>
      </c>
    </row>
    <row r="8739" spans="1:2">
      <c r="A8739">
        <v>1501979</v>
      </c>
      <c r="B8739">
        <v>4</v>
      </c>
    </row>
    <row r="8740" spans="1:2">
      <c r="A8740">
        <v>1512694</v>
      </c>
      <c r="B8740">
        <v>4</v>
      </c>
    </row>
    <row r="8741" spans="1:2">
      <c r="A8741">
        <v>1480736</v>
      </c>
      <c r="B8741">
        <v>4</v>
      </c>
    </row>
    <row r="8742" spans="1:2">
      <c r="A8742">
        <v>1470578</v>
      </c>
      <c r="B8742">
        <v>4</v>
      </c>
    </row>
    <row r="8743" spans="1:2">
      <c r="A8743">
        <v>1511202</v>
      </c>
      <c r="B8743">
        <v>4</v>
      </c>
    </row>
    <row r="8744" spans="1:2">
      <c r="A8744">
        <v>1483640</v>
      </c>
      <c r="B8744">
        <v>4</v>
      </c>
    </row>
    <row r="8745" spans="1:2">
      <c r="A8745">
        <v>1491459</v>
      </c>
      <c r="B8745">
        <v>4</v>
      </c>
    </row>
    <row r="8746" spans="1:2">
      <c r="A8746">
        <v>1479591</v>
      </c>
      <c r="B8746">
        <v>4</v>
      </c>
    </row>
    <row r="8747" spans="1:2">
      <c r="A8747">
        <v>1480535</v>
      </c>
      <c r="B8747">
        <v>4</v>
      </c>
    </row>
    <row r="8748" spans="1:2">
      <c r="A8748">
        <v>1491027</v>
      </c>
      <c r="B8748">
        <v>4</v>
      </c>
    </row>
    <row r="8749" spans="1:2">
      <c r="A8749">
        <v>1483892</v>
      </c>
      <c r="B8749">
        <v>4</v>
      </c>
    </row>
    <row r="8750" spans="1:2">
      <c r="A8750">
        <v>1505931</v>
      </c>
      <c r="B8750">
        <v>4</v>
      </c>
    </row>
    <row r="8751" spans="1:2">
      <c r="A8751">
        <v>1488525</v>
      </c>
      <c r="B8751">
        <v>4</v>
      </c>
    </row>
    <row r="8752" spans="1:2">
      <c r="A8752">
        <v>1491231</v>
      </c>
      <c r="B8752">
        <v>4</v>
      </c>
    </row>
    <row r="8753" spans="1:2">
      <c r="A8753">
        <v>1490466</v>
      </c>
      <c r="B8753">
        <v>4</v>
      </c>
    </row>
    <row r="8754" spans="1:2">
      <c r="A8754">
        <v>1489410</v>
      </c>
      <c r="B8754">
        <v>4</v>
      </c>
    </row>
    <row r="8755" spans="1:2">
      <c r="A8755">
        <v>1502541</v>
      </c>
      <c r="B8755">
        <v>4</v>
      </c>
    </row>
    <row r="8756" spans="1:2">
      <c r="A8756">
        <v>1473476</v>
      </c>
      <c r="B8756">
        <v>4</v>
      </c>
    </row>
    <row r="8757" spans="1:2">
      <c r="A8757">
        <v>1498738</v>
      </c>
      <c r="B8757">
        <v>4</v>
      </c>
    </row>
    <row r="8758" spans="1:2">
      <c r="A8758">
        <v>1501391</v>
      </c>
      <c r="B8758">
        <v>4</v>
      </c>
    </row>
    <row r="8759" spans="1:2">
      <c r="A8759">
        <v>1492945</v>
      </c>
      <c r="B8759">
        <v>4</v>
      </c>
    </row>
    <row r="8760" spans="1:2">
      <c r="A8760">
        <v>1473676</v>
      </c>
      <c r="B8760">
        <v>4</v>
      </c>
    </row>
    <row r="8761" spans="1:2">
      <c r="A8761">
        <v>1505103</v>
      </c>
      <c r="B8761">
        <v>4</v>
      </c>
    </row>
    <row r="8762" spans="1:2">
      <c r="A8762">
        <v>1497840</v>
      </c>
      <c r="B8762">
        <v>4</v>
      </c>
    </row>
    <row r="8763" spans="1:2">
      <c r="A8763">
        <v>1469196</v>
      </c>
      <c r="B8763">
        <v>4</v>
      </c>
    </row>
    <row r="8764" spans="1:2">
      <c r="A8764">
        <v>1483359</v>
      </c>
      <c r="B8764">
        <v>4</v>
      </c>
    </row>
    <row r="8765" spans="1:2">
      <c r="A8765">
        <v>1484554</v>
      </c>
      <c r="B8765">
        <v>4</v>
      </c>
    </row>
    <row r="8766" spans="1:2">
      <c r="A8766">
        <v>1480752</v>
      </c>
      <c r="B8766">
        <v>4</v>
      </c>
    </row>
    <row r="8767" spans="1:2">
      <c r="A8767">
        <v>1511799</v>
      </c>
      <c r="B8767">
        <v>4</v>
      </c>
    </row>
    <row r="8768" spans="1:2">
      <c r="A8768">
        <v>1503693</v>
      </c>
      <c r="B8768">
        <v>4</v>
      </c>
    </row>
    <row r="8769" spans="1:2">
      <c r="A8769">
        <v>1486722</v>
      </c>
      <c r="B8769">
        <v>4</v>
      </c>
    </row>
    <row r="8770" spans="1:2">
      <c r="A8770">
        <v>1511523</v>
      </c>
      <c r="B8770">
        <v>4</v>
      </c>
    </row>
    <row r="8771" spans="1:2">
      <c r="A8771">
        <v>1507590</v>
      </c>
      <c r="B8771">
        <v>4</v>
      </c>
    </row>
    <row r="8772" spans="1:2">
      <c r="A8772">
        <v>1499301</v>
      </c>
      <c r="B8772">
        <v>4</v>
      </c>
    </row>
    <row r="8773" spans="1:2">
      <c r="A8773">
        <v>1476246</v>
      </c>
      <c r="B8773">
        <v>4</v>
      </c>
    </row>
    <row r="8774" spans="1:2">
      <c r="A8774">
        <v>1485026</v>
      </c>
      <c r="B8774">
        <v>4</v>
      </c>
    </row>
    <row r="8775" spans="1:2">
      <c r="A8775">
        <v>1499404</v>
      </c>
      <c r="B8775">
        <v>4</v>
      </c>
    </row>
    <row r="8776" spans="1:2">
      <c r="A8776">
        <v>1470711</v>
      </c>
      <c r="B8776">
        <v>4</v>
      </c>
    </row>
    <row r="8777" spans="1:2">
      <c r="A8777">
        <v>1509011</v>
      </c>
      <c r="B8777">
        <v>4</v>
      </c>
    </row>
    <row r="8778" spans="1:2">
      <c r="A8778">
        <v>1471420</v>
      </c>
      <c r="B8778">
        <v>4</v>
      </c>
    </row>
    <row r="8779" spans="1:2">
      <c r="A8779">
        <v>1477699</v>
      </c>
      <c r="B8779">
        <v>4</v>
      </c>
    </row>
    <row r="8780" spans="1:2">
      <c r="A8780">
        <v>1480183</v>
      </c>
      <c r="B8780">
        <v>4</v>
      </c>
    </row>
    <row r="8781" spans="1:2">
      <c r="A8781">
        <v>1494210</v>
      </c>
      <c r="B8781">
        <v>4</v>
      </c>
    </row>
    <row r="8782" spans="1:2">
      <c r="A8782">
        <v>1511097</v>
      </c>
      <c r="B8782">
        <v>4</v>
      </c>
    </row>
    <row r="8783" spans="1:2">
      <c r="A8783">
        <v>1512283</v>
      </c>
      <c r="B8783">
        <v>4</v>
      </c>
    </row>
    <row r="8784" spans="1:2">
      <c r="A8784">
        <v>1496012</v>
      </c>
      <c r="B8784">
        <v>4</v>
      </c>
    </row>
    <row r="8785" spans="1:2">
      <c r="A8785">
        <v>1482050</v>
      </c>
      <c r="B8785">
        <v>4</v>
      </c>
    </row>
    <row r="8786" spans="1:2">
      <c r="A8786">
        <v>1485231</v>
      </c>
      <c r="B8786">
        <v>4</v>
      </c>
    </row>
    <row r="8787" spans="1:2">
      <c r="A8787">
        <v>1512095</v>
      </c>
      <c r="B8787">
        <v>4</v>
      </c>
    </row>
    <row r="8788" spans="1:2">
      <c r="A8788">
        <v>1480286</v>
      </c>
      <c r="B8788">
        <v>4</v>
      </c>
    </row>
    <row r="8789" spans="1:2">
      <c r="A8789">
        <v>1476869</v>
      </c>
      <c r="B8789">
        <v>4</v>
      </c>
    </row>
    <row r="8790" spans="1:2">
      <c r="A8790">
        <v>1505298</v>
      </c>
      <c r="B8790">
        <v>4</v>
      </c>
    </row>
    <row r="8791" spans="1:2">
      <c r="A8791">
        <v>1471171</v>
      </c>
      <c r="B8791">
        <v>4</v>
      </c>
    </row>
    <row r="8792" spans="1:2">
      <c r="A8792">
        <v>1509334</v>
      </c>
      <c r="B8792">
        <v>4</v>
      </c>
    </row>
    <row r="8793" spans="1:2">
      <c r="A8793">
        <v>1480988</v>
      </c>
      <c r="B8793">
        <v>4</v>
      </c>
    </row>
    <row r="8794" spans="1:2">
      <c r="A8794">
        <v>1502342</v>
      </c>
      <c r="B8794">
        <v>4</v>
      </c>
    </row>
    <row r="8795" spans="1:2">
      <c r="A8795">
        <v>1510617</v>
      </c>
      <c r="B8795">
        <v>4</v>
      </c>
    </row>
    <row r="8796" spans="1:2">
      <c r="A8796">
        <v>1499480</v>
      </c>
      <c r="B8796">
        <v>4</v>
      </c>
    </row>
    <row r="8797" spans="1:2">
      <c r="A8797">
        <v>1476308</v>
      </c>
      <c r="B8797">
        <v>4</v>
      </c>
    </row>
    <row r="8798" spans="1:2">
      <c r="A8798">
        <v>1505548</v>
      </c>
      <c r="B8798">
        <v>4</v>
      </c>
    </row>
    <row r="8799" spans="1:2">
      <c r="A8799">
        <v>1494847</v>
      </c>
      <c r="B8799">
        <v>4</v>
      </c>
    </row>
    <row r="8800" spans="1:2">
      <c r="A8800">
        <v>1492262</v>
      </c>
      <c r="B8800">
        <v>4</v>
      </c>
    </row>
    <row r="8801" spans="1:2">
      <c r="A8801">
        <v>1485074</v>
      </c>
      <c r="B8801">
        <v>4</v>
      </c>
    </row>
    <row r="8802" spans="1:2">
      <c r="A8802">
        <v>1482094</v>
      </c>
      <c r="B8802">
        <v>4</v>
      </c>
    </row>
    <row r="8803" spans="1:2">
      <c r="A8803">
        <v>1481939</v>
      </c>
      <c r="B8803">
        <v>4</v>
      </c>
    </row>
    <row r="8804" spans="1:2">
      <c r="A8804">
        <v>1472522</v>
      </c>
      <c r="B8804">
        <v>4</v>
      </c>
    </row>
    <row r="8805" spans="1:2">
      <c r="A8805">
        <v>1471984</v>
      </c>
      <c r="B8805">
        <v>4</v>
      </c>
    </row>
    <row r="8806" spans="1:2">
      <c r="A8806">
        <v>1490407</v>
      </c>
      <c r="B8806">
        <v>4</v>
      </c>
    </row>
    <row r="8807" spans="1:2">
      <c r="A8807">
        <v>1475782</v>
      </c>
      <c r="B8807">
        <v>4</v>
      </c>
    </row>
    <row r="8808" spans="1:2">
      <c r="A8808">
        <v>1504351</v>
      </c>
      <c r="B8808">
        <v>4</v>
      </c>
    </row>
    <row r="8809" spans="1:2">
      <c r="A8809">
        <v>1512255</v>
      </c>
      <c r="B8809">
        <v>4</v>
      </c>
    </row>
    <row r="8810" spans="1:2">
      <c r="A8810">
        <v>1508162</v>
      </c>
      <c r="B8810">
        <v>4</v>
      </c>
    </row>
    <row r="8811" spans="1:2">
      <c r="A8811">
        <v>1470359</v>
      </c>
      <c r="B8811">
        <v>4</v>
      </c>
    </row>
    <row r="8812" spans="1:2">
      <c r="A8812">
        <v>1503746</v>
      </c>
      <c r="B8812">
        <v>4</v>
      </c>
    </row>
    <row r="8813" spans="1:2">
      <c r="A8813">
        <v>1501115</v>
      </c>
      <c r="B8813">
        <v>4</v>
      </c>
    </row>
    <row r="8814" spans="1:2">
      <c r="A8814">
        <v>1479474</v>
      </c>
      <c r="B8814">
        <v>4</v>
      </c>
    </row>
    <row r="8815" spans="1:2">
      <c r="A8815">
        <v>1487320</v>
      </c>
      <c r="B8815">
        <v>4</v>
      </c>
    </row>
    <row r="8816" spans="1:2">
      <c r="A8816">
        <v>1472890</v>
      </c>
      <c r="B8816">
        <v>4</v>
      </c>
    </row>
    <row r="8817" spans="1:2">
      <c r="A8817">
        <v>1507209</v>
      </c>
      <c r="B8817">
        <v>4</v>
      </c>
    </row>
    <row r="8818" spans="1:2">
      <c r="A8818">
        <v>1488967</v>
      </c>
      <c r="B8818">
        <v>4</v>
      </c>
    </row>
    <row r="8819" spans="1:2">
      <c r="A8819">
        <v>1470482</v>
      </c>
      <c r="B8819">
        <v>4</v>
      </c>
    </row>
    <row r="8820" spans="1:2">
      <c r="A8820">
        <v>1494090</v>
      </c>
      <c r="B8820">
        <v>4</v>
      </c>
    </row>
    <row r="8821" spans="1:2">
      <c r="A8821">
        <v>1490211</v>
      </c>
      <c r="B8821">
        <v>4</v>
      </c>
    </row>
    <row r="8822" spans="1:2">
      <c r="A8822">
        <v>1474378</v>
      </c>
      <c r="B8822">
        <v>4</v>
      </c>
    </row>
    <row r="8823" spans="1:2">
      <c r="A8823">
        <v>1502311</v>
      </c>
      <c r="B8823">
        <v>4</v>
      </c>
    </row>
    <row r="8824" spans="1:2">
      <c r="A8824">
        <v>1491653</v>
      </c>
      <c r="B8824">
        <v>4</v>
      </c>
    </row>
    <row r="8825" spans="1:2">
      <c r="A8825">
        <v>1499654</v>
      </c>
      <c r="B8825">
        <v>4</v>
      </c>
    </row>
    <row r="8826" spans="1:2">
      <c r="A8826">
        <v>1511644</v>
      </c>
      <c r="B8826">
        <v>4</v>
      </c>
    </row>
    <row r="8827" spans="1:2">
      <c r="A8827">
        <v>1478982</v>
      </c>
      <c r="B8827">
        <v>4</v>
      </c>
    </row>
    <row r="8828" spans="1:2">
      <c r="A8828">
        <v>1507068</v>
      </c>
      <c r="B8828">
        <v>4</v>
      </c>
    </row>
    <row r="8829" spans="1:2">
      <c r="A8829">
        <v>1493800</v>
      </c>
      <c r="B8829">
        <v>4</v>
      </c>
    </row>
    <row r="8830" spans="1:2">
      <c r="A8830">
        <v>1478444</v>
      </c>
      <c r="B8830">
        <v>4</v>
      </c>
    </row>
    <row r="8831" spans="1:2">
      <c r="A8831">
        <v>1480512</v>
      </c>
      <c r="B8831">
        <v>4</v>
      </c>
    </row>
    <row r="8832" spans="1:2">
      <c r="A8832">
        <v>1492610</v>
      </c>
      <c r="B8832">
        <v>4</v>
      </c>
    </row>
    <row r="8833" spans="1:2">
      <c r="A8833">
        <v>1489284</v>
      </c>
      <c r="B8833">
        <v>4</v>
      </c>
    </row>
    <row r="8834" spans="1:2">
      <c r="A8834">
        <v>1475358</v>
      </c>
      <c r="B8834">
        <v>4</v>
      </c>
    </row>
    <row r="8835" spans="1:2">
      <c r="A8835">
        <v>1508012</v>
      </c>
      <c r="B8835">
        <v>4</v>
      </c>
    </row>
    <row r="8836" spans="1:2">
      <c r="A8836">
        <v>1498505</v>
      </c>
      <c r="B8836">
        <v>4</v>
      </c>
    </row>
    <row r="8837" spans="1:2">
      <c r="A8837">
        <v>1503526</v>
      </c>
      <c r="B8837">
        <v>4</v>
      </c>
    </row>
    <row r="8838" spans="1:2">
      <c r="A8838">
        <v>1496820</v>
      </c>
      <c r="B8838">
        <v>4</v>
      </c>
    </row>
    <row r="8839" spans="1:2">
      <c r="A8839">
        <v>1483158</v>
      </c>
      <c r="B8839">
        <v>4</v>
      </c>
    </row>
    <row r="8840" spans="1:2">
      <c r="A8840">
        <v>1507326</v>
      </c>
      <c r="B8840">
        <v>4</v>
      </c>
    </row>
    <row r="8841" spans="1:2">
      <c r="A8841">
        <v>1476296</v>
      </c>
      <c r="B8841">
        <v>4</v>
      </c>
    </row>
    <row r="8842" spans="1:2">
      <c r="A8842">
        <v>1484939</v>
      </c>
      <c r="B8842">
        <v>4</v>
      </c>
    </row>
    <row r="8843" spans="1:2">
      <c r="A8843">
        <v>1500872</v>
      </c>
      <c r="B8843">
        <v>4</v>
      </c>
    </row>
    <row r="8844" spans="1:2">
      <c r="A8844">
        <v>1485418</v>
      </c>
      <c r="B8844">
        <v>4</v>
      </c>
    </row>
    <row r="8845" spans="1:2">
      <c r="A8845">
        <v>1481225</v>
      </c>
      <c r="B8845">
        <v>4</v>
      </c>
    </row>
    <row r="8846" spans="1:2">
      <c r="A8846">
        <v>1475934</v>
      </c>
      <c r="B8846">
        <v>4</v>
      </c>
    </row>
    <row r="8847" spans="1:2">
      <c r="A8847">
        <v>1497070</v>
      </c>
      <c r="B8847">
        <v>4</v>
      </c>
    </row>
    <row r="8848" spans="1:2">
      <c r="A8848">
        <v>1510699</v>
      </c>
      <c r="B8848">
        <v>4</v>
      </c>
    </row>
    <row r="8849" spans="1:2">
      <c r="A8849">
        <v>1498845</v>
      </c>
      <c r="B8849">
        <v>4</v>
      </c>
    </row>
    <row r="8850" spans="1:2">
      <c r="A8850">
        <v>1474082</v>
      </c>
      <c r="B8850">
        <v>4</v>
      </c>
    </row>
    <row r="8851" spans="1:2">
      <c r="A8851">
        <v>1512234</v>
      </c>
      <c r="B8851">
        <v>4</v>
      </c>
    </row>
    <row r="8852" spans="1:2">
      <c r="A8852">
        <v>1510019</v>
      </c>
      <c r="B8852">
        <v>4</v>
      </c>
    </row>
    <row r="8853" spans="1:2">
      <c r="A8853">
        <v>1485594</v>
      </c>
      <c r="B8853">
        <v>4</v>
      </c>
    </row>
    <row r="8854" spans="1:2">
      <c r="A8854">
        <v>1474313</v>
      </c>
      <c r="B8854">
        <v>4</v>
      </c>
    </row>
    <row r="8855" spans="1:2">
      <c r="A8855">
        <v>1489741</v>
      </c>
      <c r="B8855">
        <v>4</v>
      </c>
    </row>
    <row r="8856" spans="1:2">
      <c r="A8856">
        <v>1484274</v>
      </c>
      <c r="B8856">
        <v>4</v>
      </c>
    </row>
    <row r="8857" spans="1:2">
      <c r="A8857">
        <v>1505204</v>
      </c>
      <c r="B8857">
        <v>4</v>
      </c>
    </row>
    <row r="8858" spans="1:2">
      <c r="A8858">
        <v>1503823</v>
      </c>
      <c r="B8858">
        <v>4</v>
      </c>
    </row>
    <row r="8859" spans="1:2">
      <c r="A8859">
        <v>1509489</v>
      </c>
      <c r="B8859">
        <v>4</v>
      </c>
    </row>
    <row r="8860" spans="1:2">
      <c r="A8860">
        <v>1483824</v>
      </c>
      <c r="B8860">
        <v>4</v>
      </c>
    </row>
    <row r="8861" spans="1:2">
      <c r="A8861">
        <v>1482876</v>
      </c>
      <c r="B8861">
        <v>4</v>
      </c>
    </row>
    <row r="8862" spans="1:2">
      <c r="A8862">
        <v>1492369</v>
      </c>
      <c r="B8862">
        <v>4</v>
      </c>
    </row>
    <row r="8863" spans="1:2">
      <c r="A8863">
        <v>1507411</v>
      </c>
      <c r="B8863">
        <v>4</v>
      </c>
    </row>
    <row r="8864" spans="1:2">
      <c r="A8864">
        <v>1494481</v>
      </c>
      <c r="B8864">
        <v>4</v>
      </c>
    </row>
    <row r="8865" spans="1:2">
      <c r="A8865">
        <v>1495204</v>
      </c>
      <c r="B8865">
        <v>4</v>
      </c>
    </row>
    <row r="8866" spans="1:2">
      <c r="A8866">
        <v>1510198</v>
      </c>
      <c r="B8866">
        <v>4</v>
      </c>
    </row>
    <row r="8867" spans="1:2">
      <c r="A8867">
        <v>1512467</v>
      </c>
      <c r="B8867">
        <v>4</v>
      </c>
    </row>
    <row r="8868" spans="1:2">
      <c r="A8868">
        <v>1496862</v>
      </c>
      <c r="B8868">
        <v>4</v>
      </c>
    </row>
    <row r="8869" spans="1:2">
      <c r="A8869">
        <v>1508912</v>
      </c>
      <c r="B8869">
        <v>4</v>
      </c>
    </row>
    <row r="8870" spans="1:2">
      <c r="A8870">
        <v>1468990</v>
      </c>
      <c r="B8870">
        <v>4</v>
      </c>
    </row>
    <row r="8871" spans="1:2">
      <c r="A8871">
        <v>1504999</v>
      </c>
      <c r="B8871">
        <v>4</v>
      </c>
    </row>
    <row r="8872" spans="1:2">
      <c r="A8872">
        <v>1505691</v>
      </c>
      <c r="B8872">
        <v>4</v>
      </c>
    </row>
    <row r="8873" spans="1:2">
      <c r="A8873">
        <v>1471891</v>
      </c>
      <c r="B8873">
        <v>4</v>
      </c>
    </row>
    <row r="8874" spans="1:2">
      <c r="A8874">
        <v>1506801</v>
      </c>
      <c r="B8874">
        <v>4</v>
      </c>
    </row>
    <row r="8875" spans="1:2">
      <c r="A8875">
        <v>1503399</v>
      </c>
      <c r="B8875">
        <v>4</v>
      </c>
    </row>
    <row r="8876" spans="1:2">
      <c r="A8876">
        <v>1499369</v>
      </c>
      <c r="B8876">
        <v>4</v>
      </c>
    </row>
    <row r="8877" spans="1:2">
      <c r="A8877">
        <v>1495937</v>
      </c>
      <c r="B8877">
        <v>4</v>
      </c>
    </row>
    <row r="8878" spans="1:2">
      <c r="A8878">
        <v>1494453</v>
      </c>
      <c r="B8878">
        <v>4</v>
      </c>
    </row>
    <row r="8879" spans="1:2">
      <c r="A8879">
        <v>1483918</v>
      </c>
      <c r="B8879">
        <v>4</v>
      </c>
    </row>
    <row r="8880" spans="1:2">
      <c r="A8880">
        <v>1476361</v>
      </c>
      <c r="B8880">
        <v>4</v>
      </c>
    </row>
    <row r="8881" spans="1:2">
      <c r="A8881">
        <v>1485730</v>
      </c>
      <c r="B8881">
        <v>4</v>
      </c>
    </row>
    <row r="8882" spans="1:2">
      <c r="A8882">
        <v>1474057</v>
      </c>
      <c r="B8882">
        <v>4</v>
      </c>
    </row>
    <row r="8883" spans="1:2">
      <c r="A8883">
        <v>1503158</v>
      </c>
      <c r="B8883">
        <v>4</v>
      </c>
    </row>
    <row r="8884" spans="1:2">
      <c r="A8884">
        <v>1494149</v>
      </c>
      <c r="B8884">
        <v>4</v>
      </c>
    </row>
    <row r="8885" spans="1:2">
      <c r="A8885">
        <v>1502040</v>
      </c>
      <c r="B8885">
        <v>4</v>
      </c>
    </row>
    <row r="8886" spans="1:2">
      <c r="A8886">
        <v>1508963</v>
      </c>
      <c r="B8886">
        <v>4</v>
      </c>
    </row>
    <row r="8887" spans="1:2">
      <c r="A8887">
        <v>1476535</v>
      </c>
      <c r="B8887">
        <v>4</v>
      </c>
    </row>
    <row r="8888" spans="1:2">
      <c r="A8888">
        <v>1490996</v>
      </c>
      <c r="B8888">
        <v>4</v>
      </c>
    </row>
    <row r="8889" spans="1:2">
      <c r="A8889">
        <v>1494215</v>
      </c>
      <c r="B8889">
        <v>4</v>
      </c>
    </row>
    <row r="8890" spans="1:2">
      <c r="A8890">
        <v>1502244</v>
      </c>
      <c r="B8890">
        <v>4</v>
      </c>
    </row>
    <row r="8891" spans="1:2">
      <c r="A8891">
        <v>1472859</v>
      </c>
      <c r="B8891">
        <v>4</v>
      </c>
    </row>
    <row r="8892" spans="1:2">
      <c r="A8892">
        <v>1508396</v>
      </c>
      <c r="B8892">
        <v>4</v>
      </c>
    </row>
    <row r="8893" spans="1:2">
      <c r="A8893">
        <v>1489395</v>
      </c>
      <c r="B8893">
        <v>4</v>
      </c>
    </row>
    <row r="8894" spans="1:2">
      <c r="A8894">
        <v>1469977</v>
      </c>
      <c r="B8894">
        <v>4</v>
      </c>
    </row>
    <row r="8895" spans="1:2">
      <c r="A8895">
        <v>1469625</v>
      </c>
      <c r="B8895">
        <v>4</v>
      </c>
    </row>
    <row r="8896" spans="1:2">
      <c r="A8896">
        <v>1493755</v>
      </c>
      <c r="B8896">
        <v>4</v>
      </c>
    </row>
    <row r="8897" spans="1:2">
      <c r="A8897">
        <v>1502997</v>
      </c>
      <c r="B8897">
        <v>4</v>
      </c>
    </row>
    <row r="8898" spans="1:2">
      <c r="A8898">
        <v>1490015</v>
      </c>
      <c r="B8898">
        <v>4</v>
      </c>
    </row>
    <row r="8899" spans="1:2">
      <c r="A8899">
        <v>1503332</v>
      </c>
      <c r="B8899">
        <v>4</v>
      </c>
    </row>
    <row r="8900" spans="1:2">
      <c r="A8900">
        <v>1475644</v>
      </c>
      <c r="B8900">
        <v>4</v>
      </c>
    </row>
    <row r="8901" spans="1:2">
      <c r="A8901">
        <v>1508662</v>
      </c>
      <c r="B8901">
        <v>4</v>
      </c>
    </row>
    <row r="8902" spans="1:2">
      <c r="A8902">
        <v>1487209</v>
      </c>
      <c r="B8902">
        <v>4</v>
      </c>
    </row>
    <row r="8903" spans="1:2">
      <c r="A8903">
        <v>1506985</v>
      </c>
      <c r="B8903">
        <v>4</v>
      </c>
    </row>
    <row r="8904" spans="1:2">
      <c r="A8904">
        <v>1484737</v>
      </c>
      <c r="B8904">
        <v>4</v>
      </c>
    </row>
    <row r="8905" spans="1:2">
      <c r="A8905">
        <v>1502187</v>
      </c>
      <c r="B8905">
        <v>4</v>
      </c>
    </row>
    <row r="8906" spans="1:2">
      <c r="A8906">
        <v>1508275</v>
      </c>
      <c r="B8906">
        <v>4</v>
      </c>
    </row>
    <row r="8907" spans="1:2">
      <c r="A8907">
        <v>1502672</v>
      </c>
      <c r="B8907">
        <v>4</v>
      </c>
    </row>
    <row r="8908" spans="1:2">
      <c r="A8908">
        <v>1488666</v>
      </c>
      <c r="B8908">
        <v>4</v>
      </c>
    </row>
    <row r="8909" spans="1:2">
      <c r="A8909">
        <v>1487340</v>
      </c>
      <c r="B8909">
        <v>4</v>
      </c>
    </row>
    <row r="8910" spans="1:2">
      <c r="A8910">
        <v>1495941</v>
      </c>
      <c r="B8910">
        <v>4</v>
      </c>
    </row>
    <row r="8911" spans="1:2">
      <c r="A8911">
        <v>1479598</v>
      </c>
      <c r="B8911">
        <v>4</v>
      </c>
    </row>
    <row r="8912" spans="1:2">
      <c r="A8912">
        <v>1481653</v>
      </c>
      <c r="B8912">
        <v>4</v>
      </c>
    </row>
    <row r="8913" spans="1:2">
      <c r="A8913">
        <v>1509390</v>
      </c>
      <c r="B8913">
        <v>4</v>
      </c>
    </row>
    <row r="8914" spans="1:2">
      <c r="A8914">
        <v>1507408</v>
      </c>
      <c r="B8914">
        <v>4</v>
      </c>
    </row>
    <row r="8915" spans="1:2">
      <c r="A8915">
        <v>1503859</v>
      </c>
      <c r="B8915">
        <v>4</v>
      </c>
    </row>
    <row r="8916" spans="1:2">
      <c r="A8916">
        <v>1502458</v>
      </c>
      <c r="B8916">
        <v>4</v>
      </c>
    </row>
    <row r="8917" spans="1:2">
      <c r="A8917">
        <v>1469210</v>
      </c>
      <c r="B8917">
        <v>4</v>
      </c>
    </row>
    <row r="8918" spans="1:2">
      <c r="A8918">
        <v>1488267</v>
      </c>
      <c r="B8918">
        <v>4</v>
      </c>
    </row>
    <row r="8919" spans="1:2">
      <c r="A8919">
        <v>1505917</v>
      </c>
      <c r="B8919">
        <v>4</v>
      </c>
    </row>
    <row r="8920" spans="1:2">
      <c r="A8920">
        <v>1486442</v>
      </c>
      <c r="B8920">
        <v>4</v>
      </c>
    </row>
    <row r="8921" spans="1:2">
      <c r="A8921">
        <v>1483509</v>
      </c>
      <c r="B8921">
        <v>4</v>
      </c>
    </row>
    <row r="8922" spans="1:2">
      <c r="A8922">
        <v>1483662</v>
      </c>
      <c r="B8922">
        <v>4</v>
      </c>
    </row>
    <row r="8923" spans="1:2">
      <c r="A8923">
        <v>1470206</v>
      </c>
      <c r="B8923">
        <v>4</v>
      </c>
    </row>
    <row r="8924" spans="1:2">
      <c r="A8924">
        <v>1491990</v>
      </c>
      <c r="B8924">
        <v>4</v>
      </c>
    </row>
    <row r="8925" spans="1:2">
      <c r="A8925">
        <v>1502493</v>
      </c>
      <c r="B8925">
        <v>4</v>
      </c>
    </row>
    <row r="8926" spans="1:2">
      <c r="A8926">
        <v>1472431</v>
      </c>
      <c r="B8926">
        <v>4</v>
      </c>
    </row>
    <row r="8927" spans="1:2">
      <c r="A8927">
        <v>1511532</v>
      </c>
      <c r="B8927">
        <v>4</v>
      </c>
    </row>
    <row r="8928" spans="1:2">
      <c r="A8928">
        <v>1503345</v>
      </c>
      <c r="B8928">
        <v>4</v>
      </c>
    </row>
    <row r="8929" spans="1:2">
      <c r="A8929">
        <v>1503231</v>
      </c>
      <c r="B8929">
        <v>4</v>
      </c>
    </row>
    <row r="8930" spans="1:2">
      <c r="A8930">
        <v>1478506</v>
      </c>
      <c r="B8930">
        <v>4</v>
      </c>
    </row>
    <row r="8931" spans="1:2">
      <c r="A8931">
        <v>1506056</v>
      </c>
      <c r="B8931">
        <v>4</v>
      </c>
    </row>
    <row r="8932" spans="1:2">
      <c r="A8932">
        <v>1472354</v>
      </c>
      <c r="B8932">
        <v>4</v>
      </c>
    </row>
    <row r="8933" spans="1:2">
      <c r="A8933">
        <v>1486541</v>
      </c>
      <c r="B8933">
        <v>4</v>
      </c>
    </row>
    <row r="8934" spans="1:2">
      <c r="A8934">
        <v>1487012</v>
      </c>
      <c r="B8934">
        <v>4</v>
      </c>
    </row>
    <row r="8935" spans="1:2">
      <c r="A8935">
        <v>1496202</v>
      </c>
      <c r="B8935">
        <v>4</v>
      </c>
    </row>
    <row r="8936" spans="1:2">
      <c r="A8936">
        <v>1481754</v>
      </c>
      <c r="B8936">
        <v>4</v>
      </c>
    </row>
    <row r="8937" spans="1:2">
      <c r="A8937">
        <v>1508819</v>
      </c>
      <c r="B8937">
        <v>4</v>
      </c>
    </row>
    <row r="8938" spans="1:2">
      <c r="A8938">
        <v>1472970</v>
      </c>
      <c r="B8938">
        <v>4</v>
      </c>
    </row>
    <row r="8939" spans="1:2">
      <c r="A8939">
        <v>1504965</v>
      </c>
      <c r="B8939">
        <v>4</v>
      </c>
    </row>
    <row r="8940" spans="1:2">
      <c r="A8940">
        <v>1476972</v>
      </c>
      <c r="B8940">
        <v>4</v>
      </c>
    </row>
    <row r="8941" spans="1:2">
      <c r="A8941">
        <v>1500332</v>
      </c>
      <c r="B8941">
        <v>4</v>
      </c>
    </row>
    <row r="8942" spans="1:2">
      <c r="A8942">
        <v>1483791</v>
      </c>
      <c r="B8942">
        <v>4</v>
      </c>
    </row>
    <row r="8943" spans="1:2">
      <c r="A8943">
        <v>1503962</v>
      </c>
      <c r="B8943">
        <v>4</v>
      </c>
    </row>
    <row r="8944" spans="1:2">
      <c r="A8944">
        <v>1471962</v>
      </c>
      <c r="B8944">
        <v>4</v>
      </c>
    </row>
    <row r="8945" spans="1:2">
      <c r="A8945">
        <v>1475253</v>
      </c>
      <c r="B8945">
        <v>4</v>
      </c>
    </row>
    <row r="8946" spans="1:2">
      <c r="A8946">
        <v>1510897</v>
      </c>
      <c r="B8946">
        <v>4</v>
      </c>
    </row>
    <row r="8947" spans="1:2">
      <c r="A8947">
        <v>1478843</v>
      </c>
      <c r="B8947">
        <v>4</v>
      </c>
    </row>
    <row r="8948" spans="1:2">
      <c r="A8948">
        <v>1490439</v>
      </c>
      <c r="B8948">
        <v>4</v>
      </c>
    </row>
    <row r="8949" spans="1:2">
      <c r="A8949">
        <v>1483017</v>
      </c>
      <c r="B8949">
        <v>4</v>
      </c>
    </row>
    <row r="8950" spans="1:2">
      <c r="A8950">
        <v>1479736</v>
      </c>
      <c r="B8950">
        <v>4</v>
      </c>
    </row>
    <row r="8951" spans="1:2">
      <c r="A8951">
        <v>1483563</v>
      </c>
      <c r="B8951">
        <v>4</v>
      </c>
    </row>
    <row r="8952" spans="1:2">
      <c r="A8952">
        <v>1469465</v>
      </c>
      <c r="B8952">
        <v>4</v>
      </c>
    </row>
    <row r="8953" spans="1:2">
      <c r="A8953">
        <v>1496755</v>
      </c>
      <c r="B8953">
        <v>4</v>
      </c>
    </row>
    <row r="8954" spans="1:2">
      <c r="A8954">
        <v>1471743</v>
      </c>
      <c r="B8954">
        <v>4</v>
      </c>
    </row>
    <row r="8955" spans="1:2">
      <c r="A8955">
        <v>1508056</v>
      </c>
      <c r="B8955">
        <v>4</v>
      </c>
    </row>
    <row r="8956" spans="1:2">
      <c r="A8956">
        <v>1507127</v>
      </c>
      <c r="B8956">
        <v>4</v>
      </c>
    </row>
    <row r="8957" spans="1:2">
      <c r="A8957">
        <v>1488135</v>
      </c>
      <c r="B8957">
        <v>4</v>
      </c>
    </row>
    <row r="8958" spans="1:2">
      <c r="A8958">
        <v>1494544</v>
      </c>
      <c r="B8958">
        <v>4</v>
      </c>
    </row>
    <row r="8959" spans="1:2">
      <c r="A8959">
        <v>1496770</v>
      </c>
      <c r="B8959">
        <v>4</v>
      </c>
    </row>
    <row r="8960" spans="1:2">
      <c r="A8960">
        <v>1480740</v>
      </c>
      <c r="B8960">
        <v>4</v>
      </c>
    </row>
    <row r="8961" spans="1:2">
      <c r="A8961">
        <v>1473382</v>
      </c>
      <c r="B8961">
        <v>4</v>
      </c>
    </row>
    <row r="8962" spans="1:2">
      <c r="A8962">
        <v>1474605</v>
      </c>
      <c r="B8962">
        <v>4</v>
      </c>
    </row>
    <row r="8963" spans="1:2">
      <c r="A8963">
        <v>1484494</v>
      </c>
      <c r="B8963">
        <v>4</v>
      </c>
    </row>
    <row r="8964" spans="1:2">
      <c r="A8964">
        <v>1473589</v>
      </c>
      <c r="B8964">
        <v>4</v>
      </c>
    </row>
    <row r="8965" spans="1:2">
      <c r="A8965">
        <v>1507373</v>
      </c>
      <c r="B8965">
        <v>4</v>
      </c>
    </row>
    <row r="8966" spans="1:2">
      <c r="A8966">
        <v>1477311</v>
      </c>
      <c r="B8966">
        <v>4</v>
      </c>
    </row>
    <row r="8967" spans="1:2">
      <c r="A8967">
        <v>1489941</v>
      </c>
      <c r="B8967">
        <v>4</v>
      </c>
    </row>
    <row r="8968" spans="1:2">
      <c r="A8968">
        <v>1491119</v>
      </c>
      <c r="B8968">
        <v>4</v>
      </c>
    </row>
    <row r="8969" spans="1:2">
      <c r="A8969">
        <v>1497526</v>
      </c>
      <c r="B8969">
        <v>4</v>
      </c>
    </row>
    <row r="8970" spans="1:2">
      <c r="A8970">
        <v>1481807</v>
      </c>
      <c r="B8970">
        <v>4</v>
      </c>
    </row>
    <row r="8971" spans="1:2">
      <c r="A8971">
        <v>1485902</v>
      </c>
      <c r="B8971">
        <v>4</v>
      </c>
    </row>
    <row r="8972" spans="1:2">
      <c r="A8972">
        <v>1511947</v>
      </c>
      <c r="B8972">
        <v>4</v>
      </c>
    </row>
    <row r="8973" spans="1:2">
      <c r="A8973">
        <v>1474718</v>
      </c>
      <c r="B8973">
        <v>4</v>
      </c>
    </row>
    <row r="8974" spans="1:2">
      <c r="A8974">
        <v>1495563</v>
      </c>
      <c r="B8974">
        <v>4</v>
      </c>
    </row>
    <row r="8975" spans="1:2">
      <c r="A8975">
        <v>1496848</v>
      </c>
      <c r="B8975">
        <v>4</v>
      </c>
    </row>
    <row r="8976" spans="1:2">
      <c r="A8976">
        <v>1491358</v>
      </c>
      <c r="B8976">
        <v>4</v>
      </c>
    </row>
    <row r="8977" spans="1:2">
      <c r="A8977">
        <v>1491909</v>
      </c>
      <c r="B8977">
        <v>4</v>
      </c>
    </row>
    <row r="8978" spans="1:2">
      <c r="A8978">
        <v>1491970</v>
      </c>
      <c r="B8978">
        <v>4</v>
      </c>
    </row>
    <row r="8979" spans="1:2">
      <c r="A8979">
        <v>1507274</v>
      </c>
      <c r="B8979">
        <v>4</v>
      </c>
    </row>
    <row r="8980" spans="1:2">
      <c r="A8980">
        <v>1506050</v>
      </c>
      <c r="B8980">
        <v>4</v>
      </c>
    </row>
    <row r="8981" spans="1:2">
      <c r="A8981">
        <v>1498976</v>
      </c>
      <c r="B8981">
        <v>4</v>
      </c>
    </row>
    <row r="8982" spans="1:2">
      <c r="A8982">
        <v>1480338</v>
      </c>
      <c r="B8982">
        <v>4</v>
      </c>
    </row>
    <row r="8983" spans="1:2">
      <c r="A8983">
        <v>1495148</v>
      </c>
      <c r="B8983">
        <v>4</v>
      </c>
    </row>
    <row r="8984" spans="1:2">
      <c r="A8984">
        <v>1479140</v>
      </c>
      <c r="B8984">
        <v>4</v>
      </c>
    </row>
    <row r="8985" spans="1:2">
      <c r="A8985">
        <v>1475284</v>
      </c>
      <c r="B8985">
        <v>4</v>
      </c>
    </row>
    <row r="8986" spans="1:2">
      <c r="A8986">
        <v>1506681</v>
      </c>
      <c r="B8986">
        <v>4</v>
      </c>
    </row>
    <row r="8987" spans="1:2">
      <c r="A8987">
        <v>1502946</v>
      </c>
      <c r="B8987">
        <v>4</v>
      </c>
    </row>
    <row r="8988" spans="1:2">
      <c r="A8988">
        <v>1473888</v>
      </c>
      <c r="B8988">
        <v>4</v>
      </c>
    </row>
    <row r="8989" spans="1:2">
      <c r="A8989">
        <v>1479846</v>
      </c>
      <c r="B8989">
        <v>4</v>
      </c>
    </row>
    <row r="8990" spans="1:2">
      <c r="A8990">
        <v>1475962</v>
      </c>
      <c r="B8990">
        <v>4</v>
      </c>
    </row>
    <row r="8991" spans="1:2">
      <c r="A8991">
        <v>1481087</v>
      </c>
      <c r="B8991">
        <v>4</v>
      </c>
    </row>
    <row r="8992" spans="1:2">
      <c r="A8992">
        <v>1500315</v>
      </c>
      <c r="B8992">
        <v>4</v>
      </c>
    </row>
    <row r="8993" spans="1:2">
      <c r="A8993">
        <v>1488985</v>
      </c>
      <c r="B8993">
        <v>4</v>
      </c>
    </row>
    <row r="8994" spans="1:2">
      <c r="A8994">
        <v>1507298</v>
      </c>
      <c r="B8994">
        <v>4</v>
      </c>
    </row>
    <row r="8995" spans="1:2">
      <c r="A8995">
        <v>1492257</v>
      </c>
      <c r="B8995">
        <v>4</v>
      </c>
    </row>
    <row r="8996" spans="1:2">
      <c r="A8996">
        <v>1510876</v>
      </c>
      <c r="B8996">
        <v>4</v>
      </c>
    </row>
    <row r="8997" spans="1:2">
      <c r="A8997">
        <v>1508236</v>
      </c>
      <c r="B8997">
        <v>4</v>
      </c>
    </row>
    <row r="8998" spans="1:2">
      <c r="A8998">
        <v>1473794</v>
      </c>
      <c r="B8998">
        <v>4</v>
      </c>
    </row>
    <row r="8999" spans="1:2">
      <c r="A8999">
        <v>1474839</v>
      </c>
      <c r="B8999">
        <v>4</v>
      </c>
    </row>
    <row r="9000" spans="1:2">
      <c r="A9000">
        <v>1495182</v>
      </c>
      <c r="B9000">
        <v>4</v>
      </c>
    </row>
    <row r="9001" spans="1:2">
      <c r="A9001">
        <v>1473881</v>
      </c>
      <c r="B9001">
        <v>4</v>
      </c>
    </row>
    <row r="9002" spans="1:2">
      <c r="A9002">
        <v>1499033</v>
      </c>
      <c r="B9002">
        <v>4</v>
      </c>
    </row>
    <row r="9003" spans="1:2">
      <c r="A9003">
        <v>1479774</v>
      </c>
      <c r="B9003">
        <v>4</v>
      </c>
    </row>
    <row r="9004" spans="1:2">
      <c r="A9004">
        <v>1511462</v>
      </c>
      <c r="B9004">
        <v>4</v>
      </c>
    </row>
    <row r="9005" spans="1:2">
      <c r="A9005">
        <v>1504737</v>
      </c>
      <c r="B9005">
        <v>4</v>
      </c>
    </row>
    <row r="9006" spans="1:2">
      <c r="A9006">
        <v>1470290</v>
      </c>
      <c r="B9006">
        <v>4</v>
      </c>
    </row>
    <row r="9007" spans="1:2">
      <c r="A9007">
        <v>1481315</v>
      </c>
      <c r="B9007">
        <v>4</v>
      </c>
    </row>
    <row r="9008" spans="1:2">
      <c r="A9008">
        <v>1498175</v>
      </c>
      <c r="B9008">
        <v>4</v>
      </c>
    </row>
    <row r="9009" spans="1:2">
      <c r="A9009">
        <v>1499073</v>
      </c>
      <c r="B9009">
        <v>4</v>
      </c>
    </row>
    <row r="9010" spans="1:2">
      <c r="A9010">
        <v>1500988</v>
      </c>
      <c r="B9010">
        <v>4</v>
      </c>
    </row>
    <row r="9011" spans="1:2">
      <c r="A9011">
        <v>1512000</v>
      </c>
      <c r="B9011">
        <v>4</v>
      </c>
    </row>
    <row r="9012" spans="1:2">
      <c r="A9012">
        <v>1498069</v>
      </c>
      <c r="B9012">
        <v>4</v>
      </c>
    </row>
    <row r="9013" spans="1:2">
      <c r="A9013">
        <v>1487529</v>
      </c>
      <c r="B9013">
        <v>4</v>
      </c>
    </row>
    <row r="9014" spans="1:2">
      <c r="A9014">
        <v>1508195</v>
      </c>
      <c r="B9014">
        <v>4</v>
      </c>
    </row>
    <row r="9015" spans="1:2">
      <c r="A9015">
        <v>1484005</v>
      </c>
      <c r="B9015">
        <v>4</v>
      </c>
    </row>
    <row r="9016" spans="1:2">
      <c r="A9016">
        <v>1476555</v>
      </c>
      <c r="B9016">
        <v>4</v>
      </c>
    </row>
    <row r="9017" spans="1:2">
      <c r="A9017">
        <v>1504145</v>
      </c>
      <c r="B9017">
        <v>4</v>
      </c>
    </row>
    <row r="9018" spans="1:2">
      <c r="A9018">
        <v>1511892</v>
      </c>
      <c r="B9018">
        <v>4</v>
      </c>
    </row>
    <row r="9019" spans="1:2">
      <c r="A9019">
        <v>1469744</v>
      </c>
      <c r="B9019">
        <v>4</v>
      </c>
    </row>
    <row r="9020" spans="1:2">
      <c r="A9020">
        <v>1488010</v>
      </c>
      <c r="B9020">
        <v>4</v>
      </c>
    </row>
    <row r="9021" spans="1:2">
      <c r="A9021">
        <v>1490495</v>
      </c>
      <c r="B9021">
        <v>4</v>
      </c>
    </row>
    <row r="9022" spans="1:2">
      <c r="A9022">
        <v>1503510</v>
      </c>
      <c r="B9022">
        <v>4</v>
      </c>
    </row>
    <row r="9023" spans="1:2">
      <c r="A9023">
        <v>1481431</v>
      </c>
      <c r="B9023">
        <v>4</v>
      </c>
    </row>
    <row r="9024" spans="1:2">
      <c r="A9024">
        <v>1485703</v>
      </c>
      <c r="B9024">
        <v>4</v>
      </c>
    </row>
    <row r="9025" spans="1:2">
      <c r="A9025">
        <v>1487622</v>
      </c>
      <c r="B9025">
        <v>4</v>
      </c>
    </row>
    <row r="9026" spans="1:2">
      <c r="A9026">
        <v>1512577</v>
      </c>
      <c r="B9026">
        <v>4</v>
      </c>
    </row>
    <row r="9027" spans="1:2">
      <c r="A9027">
        <v>1510801</v>
      </c>
      <c r="B9027">
        <v>4</v>
      </c>
    </row>
    <row r="9028" spans="1:2">
      <c r="A9028">
        <v>1477652</v>
      </c>
      <c r="B9028">
        <v>4</v>
      </c>
    </row>
    <row r="9029" spans="1:2">
      <c r="A9029">
        <v>1473179</v>
      </c>
      <c r="B9029">
        <v>4</v>
      </c>
    </row>
    <row r="9030" spans="1:2">
      <c r="A9030">
        <v>1504094</v>
      </c>
      <c r="B9030">
        <v>4</v>
      </c>
    </row>
    <row r="9031" spans="1:2">
      <c r="A9031">
        <v>1497646</v>
      </c>
      <c r="B9031">
        <v>4</v>
      </c>
    </row>
    <row r="9032" spans="1:2">
      <c r="A9032">
        <v>1499545</v>
      </c>
      <c r="B9032">
        <v>4</v>
      </c>
    </row>
    <row r="9033" spans="1:2">
      <c r="A9033">
        <v>1482056</v>
      </c>
      <c r="B9033">
        <v>4</v>
      </c>
    </row>
    <row r="9034" spans="1:2">
      <c r="A9034">
        <v>1469637</v>
      </c>
      <c r="B9034">
        <v>4</v>
      </c>
    </row>
    <row r="9035" spans="1:2">
      <c r="A9035">
        <v>1506846</v>
      </c>
      <c r="B9035">
        <v>4</v>
      </c>
    </row>
    <row r="9036" spans="1:2">
      <c r="A9036">
        <v>1492082</v>
      </c>
      <c r="B9036">
        <v>4</v>
      </c>
    </row>
    <row r="9037" spans="1:2">
      <c r="A9037">
        <v>1476383</v>
      </c>
      <c r="B9037">
        <v>4</v>
      </c>
    </row>
    <row r="9038" spans="1:2">
      <c r="A9038">
        <v>1480319</v>
      </c>
      <c r="B9038">
        <v>4</v>
      </c>
    </row>
    <row r="9039" spans="1:2">
      <c r="A9039">
        <v>1485869</v>
      </c>
      <c r="B9039">
        <v>4</v>
      </c>
    </row>
    <row r="9040" spans="1:2">
      <c r="A9040">
        <v>1480142</v>
      </c>
      <c r="B9040">
        <v>4</v>
      </c>
    </row>
    <row r="9041" spans="1:2">
      <c r="A9041">
        <v>1510861</v>
      </c>
      <c r="B9041">
        <v>4</v>
      </c>
    </row>
    <row r="9042" spans="1:2">
      <c r="A9042">
        <v>1478438</v>
      </c>
      <c r="B9042">
        <v>4</v>
      </c>
    </row>
    <row r="9043" spans="1:2">
      <c r="A9043">
        <v>1478584</v>
      </c>
      <c r="B9043">
        <v>4</v>
      </c>
    </row>
    <row r="9044" spans="1:2">
      <c r="A9044">
        <v>1473687</v>
      </c>
      <c r="B9044">
        <v>4</v>
      </c>
    </row>
    <row r="9045" spans="1:2">
      <c r="A9045">
        <v>1478721</v>
      </c>
      <c r="B9045">
        <v>4</v>
      </c>
    </row>
    <row r="9046" spans="1:2">
      <c r="A9046">
        <v>1475357</v>
      </c>
      <c r="B9046">
        <v>4</v>
      </c>
    </row>
    <row r="9047" spans="1:2">
      <c r="A9047">
        <v>1487917</v>
      </c>
      <c r="B9047">
        <v>4</v>
      </c>
    </row>
    <row r="9048" spans="1:2">
      <c r="A9048">
        <v>1512344</v>
      </c>
      <c r="B9048">
        <v>4</v>
      </c>
    </row>
    <row r="9049" spans="1:2">
      <c r="A9049">
        <v>1499329</v>
      </c>
      <c r="B9049">
        <v>4</v>
      </c>
    </row>
    <row r="9050" spans="1:2">
      <c r="A9050">
        <v>1479380</v>
      </c>
      <c r="B9050">
        <v>4</v>
      </c>
    </row>
    <row r="9051" spans="1:2">
      <c r="A9051">
        <v>1493932</v>
      </c>
      <c r="B9051">
        <v>4</v>
      </c>
    </row>
    <row r="9052" spans="1:2">
      <c r="A9052">
        <v>1480227</v>
      </c>
      <c r="B9052">
        <v>4</v>
      </c>
    </row>
    <row r="9053" spans="1:2">
      <c r="A9053">
        <v>1474956</v>
      </c>
      <c r="B9053">
        <v>4</v>
      </c>
    </row>
    <row r="9054" spans="1:2">
      <c r="A9054">
        <v>1469050</v>
      </c>
      <c r="B9054">
        <v>4</v>
      </c>
    </row>
    <row r="9055" spans="1:2">
      <c r="A9055">
        <v>1495306</v>
      </c>
      <c r="B9055">
        <v>4</v>
      </c>
    </row>
    <row r="9056" spans="1:2">
      <c r="A9056">
        <v>1478340</v>
      </c>
      <c r="B9056">
        <v>4</v>
      </c>
    </row>
    <row r="9057" spans="1:2">
      <c r="A9057">
        <v>1510203</v>
      </c>
      <c r="B9057">
        <v>4</v>
      </c>
    </row>
    <row r="9058" spans="1:2">
      <c r="A9058">
        <v>1471892</v>
      </c>
      <c r="B9058">
        <v>4</v>
      </c>
    </row>
    <row r="9059" spans="1:2">
      <c r="A9059">
        <v>1501327</v>
      </c>
      <c r="B9059">
        <v>4</v>
      </c>
    </row>
    <row r="9060" spans="1:2">
      <c r="A9060">
        <v>1480660</v>
      </c>
      <c r="B9060">
        <v>4</v>
      </c>
    </row>
    <row r="9061" spans="1:2">
      <c r="A9061">
        <v>1505366</v>
      </c>
      <c r="B9061">
        <v>4</v>
      </c>
    </row>
    <row r="9062" spans="1:2">
      <c r="A9062">
        <v>1470500</v>
      </c>
      <c r="B9062">
        <v>4</v>
      </c>
    </row>
    <row r="9063" spans="1:2">
      <c r="A9063">
        <v>1490682</v>
      </c>
      <c r="B9063">
        <v>4</v>
      </c>
    </row>
    <row r="9064" spans="1:2">
      <c r="A9064">
        <v>1477800</v>
      </c>
      <c r="B9064">
        <v>4</v>
      </c>
    </row>
    <row r="9065" spans="1:2">
      <c r="A9065">
        <v>1488504</v>
      </c>
      <c r="B9065">
        <v>4</v>
      </c>
    </row>
    <row r="9066" spans="1:2">
      <c r="A9066">
        <v>1499617</v>
      </c>
      <c r="B9066">
        <v>4</v>
      </c>
    </row>
    <row r="9067" spans="1:2">
      <c r="A9067">
        <v>1501171</v>
      </c>
      <c r="B9067">
        <v>4</v>
      </c>
    </row>
    <row r="9068" spans="1:2">
      <c r="A9068">
        <v>1469856</v>
      </c>
      <c r="B9068">
        <v>4</v>
      </c>
    </row>
    <row r="9069" spans="1:2">
      <c r="A9069">
        <v>1496130</v>
      </c>
      <c r="B9069">
        <v>4</v>
      </c>
    </row>
    <row r="9070" spans="1:2">
      <c r="A9070">
        <v>1493281</v>
      </c>
      <c r="B9070">
        <v>4</v>
      </c>
    </row>
    <row r="9071" spans="1:2">
      <c r="A9071">
        <v>1487446</v>
      </c>
      <c r="B9071">
        <v>4</v>
      </c>
    </row>
    <row r="9072" spans="1:2">
      <c r="A9072">
        <v>1496257</v>
      </c>
      <c r="B9072">
        <v>4</v>
      </c>
    </row>
    <row r="9073" spans="1:2">
      <c r="A9073">
        <v>1502623</v>
      </c>
      <c r="B9073">
        <v>4</v>
      </c>
    </row>
    <row r="9074" spans="1:2">
      <c r="A9074">
        <v>1469450</v>
      </c>
      <c r="B9074">
        <v>4</v>
      </c>
    </row>
    <row r="9075" spans="1:2">
      <c r="A9075">
        <v>1473865</v>
      </c>
      <c r="B9075">
        <v>4</v>
      </c>
    </row>
    <row r="9076" spans="1:2">
      <c r="A9076">
        <v>1486804</v>
      </c>
      <c r="B9076">
        <v>4</v>
      </c>
    </row>
    <row r="9077" spans="1:2">
      <c r="A9077">
        <v>1511839</v>
      </c>
      <c r="B9077">
        <v>4</v>
      </c>
    </row>
    <row r="9078" spans="1:2">
      <c r="A9078">
        <v>1484463</v>
      </c>
      <c r="B9078">
        <v>4</v>
      </c>
    </row>
    <row r="9079" spans="1:2">
      <c r="A9079">
        <v>1473479</v>
      </c>
      <c r="B9079">
        <v>4</v>
      </c>
    </row>
    <row r="9080" spans="1:2">
      <c r="A9080">
        <v>1501234</v>
      </c>
      <c r="B9080">
        <v>4</v>
      </c>
    </row>
    <row r="9081" spans="1:2">
      <c r="A9081">
        <v>1474920</v>
      </c>
      <c r="B9081">
        <v>4</v>
      </c>
    </row>
    <row r="9082" spans="1:2">
      <c r="A9082">
        <v>1479916</v>
      </c>
      <c r="B9082">
        <v>4</v>
      </c>
    </row>
    <row r="9083" spans="1:2">
      <c r="A9083">
        <v>1496238</v>
      </c>
      <c r="B9083">
        <v>4</v>
      </c>
    </row>
    <row r="9084" spans="1:2">
      <c r="A9084">
        <v>1505893</v>
      </c>
      <c r="B9084">
        <v>4</v>
      </c>
    </row>
    <row r="9085" spans="1:2">
      <c r="A9085">
        <v>1481513</v>
      </c>
      <c r="B9085">
        <v>4</v>
      </c>
    </row>
    <row r="9086" spans="1:2">
      <c r="A9086">
        <v>1509920</v>
      </c>
      <c r="B9086">
        <v>4</v>
      </c>
    </row>
    <row r="9087" spans="1:2">
      <c r="A9087">
        <v>1479735</v>
      </c>
      <c r="B9087">
        <v>4</v>
      </c>
    </row>
    <row r="9088" spans="1:2">
      <c r="A9088">
        <v>1498064</v>
      </c>
      <c r="B9088">
        <v>4</v>
      </c>
    </row>
    <row r="9089" spans="1:2">
      <c r="A9089">
        <v>1496558</v>
      </c>
      <c r="B9089">
        <v>4</v>
      </c>
    </row>
    <row r="9090" spans="1:2">
      <c r="A9090">
        <v>1487981</v>
      </c>
      <c r="B9090">
        <v>4</v>
      </c>
    </row>
    <row r="9091" spans="1:2">
      <c r="A9091">
        <v>1496531</v>
      </c>
      <c r="B9091">
        <v>4</v>
      </c>
    </row>
    <row r="9092" spans="1:2">
      <c r="A9092">
        <v>1492089</v>
      </c>
      <c r="B9092">
        <v>4</v>
      </c>
    </row>
    <row r="9093" spans="1:2">
      <c r="A9093">
        <v>1476775</v>
      </c>
      <c r="B9093">
        <v>4</v>
      </c>
    </row>
    <row r="9094" spans="1:2">
      <c r="A9094">
        <v>1509159</v>
      </c>
      <c r="B9094">
        <v>4</v>
      </c>
    </row>
    <row r="9095" spans="1:2">
      <c r="A9095">
        <v>1491120</v>
      </c>
      <c r="B9095">
        <v>4</v>
      </c>
    </row>
    <row r="9096" spans="1:2">
      <c r="A9096">
        <v>1505328</v>
      </c>
      <c r="B9096">
        <v>4</v>
      </c>
    </row>
    <row r="9097" spans="1:2">
      <c r="A9097">
        <v>1510306</v>
      </c>
      <c r="B9097">
        <v>4</v>
      </c>
    </row>
    <row r="9098" spans="1:2">
      <c r="A9098">
        <v>1508818</v>
      </c>
      <c r="B9098">
        <v>4</v>
      </c>
    </row>
    <row r="9099" spans="1:2">
      <c r="A9099">
        <v>1494018</v>
      </c>
      <c r="B9099">
        <v>4</v>
      </c>
    </row>
    <row r="9100" spans="1:2">
      <c r="A9100">
        <v>1510142</v>
      </c>
      <c r="B9100">
        <v>4</v>
      </c>
    </row>
    <row r="9101" spans="1:2">
      <c r="A9101">
        <v>1497994</v>
      </c>
      <c r="B9101">
        <v>4</v>
      </c>
    </row>
    <row r="9102" spans="1:2">
      <c r="A9102">
        <v>1501164</v>
      </c>
      <c r="B9102">
        <v>4</v>
      </c>
    </row>
    <row r="9103" spans="1:2">
      <c r="A9103">
        <v>1477228</v>
      </c>
      <c r="B9103">
        <v>4</v>
      </c>
    </row>
    <row r="9104" spans="1:2">
      <c r="A9104">
        <v>1510703</v>
      </c>
      <c r="B9104">
        <v>4</v>
      </c>
    </row>
    <row r="9105" spans="1:2">
      <c r="A9105">
        <v>1510741</v>
      </c>
      <c r="B9105">
        <v>4</v>
      </c>
    </row>
    <row r="9106" spans="1:2">
      <c r="A9106">
        <v>1478503</v>
      </c>
      <c r="B9106">
        <v>4</v>
      </c>
    </row>
    <row r="9107" spans="1:2">
      <c r="A9107">
        <v>1488457</v>
      </c>
      <c r="B9107">
        <v>4</v>
      </c>
    </row>
    <row r="9108" spans="1:2">
      <c r="A9108">
        <v>1484308</v>
      </c>
      <c r="B9108">
        <v>4</v>
      </c>
    </row>
    <row r="9109" spans="1:2">
      <c r="A9109">
        <v>1512680</v>
      </c>
      <c r="B9109">
        <v>4</v>
      </c>
    </row>
    <row r="9110" spans="1:2">
      <c r="A9110">
        <v>1500220</v>
      </c>
      <c r="B9110">
        <v>4</v>
      </c>
    </row>
    <row r="9111" spans="1:2">
      <c r="A9111">
        <v>1486078</v>
      </c>
      <c r="B9111">
        <v>4</v>
      </c>
    </row>
    <row r="9112" spans="1:2">
      <c r="A9112">
        <v>1504834</v>
      </c>
      <c r="B9112">
        <v>4</v>
      </c>
    </row>
    <row r="9113" spans="1:2">
      <c r="A9113">
        <v>1485582</v>
      </c>
      <c r="B9113">
        <v>4</v>
      </c>
    </row>
    <row r="9114" spans="1:2">
      <c r="A9114">
        <v>1503286</v>
      </c>
      <c r="B9114">
        <v>4</v>
      </c>
    </row>
    <row r="9115" spans="1:2">
      <c r="A9115">
        <v>1477018</v>
      </c>
      <c r="B9115">
        <v>4</v>
      </c>
    </row>
    <row r="9116" spans="1:2">
      <c r="A9116">
        <v>1486280</v>
      </c>
      <c r="B9116">
        <v>4</v>
      </c>
    </row>
    <row r="9117" spans="1:2">
      <c r="A9117">
        <v>1476777</v>
      </c>
      <c r="B9117">
        <v>4</v>
      </c>
    </row>
    <row r="9118" spans="1:2">
      <c r="A9118">
        <v>1506703</v>
      </c>
      <c r="B9118">
        <v>4</v>
      </c>
    </row>
    <row r="9119" spans="1:2">
      <c r="A9119">
        <v>1490304</v>
      </c>
      <c r="B9119">
        <v>4</v>
      </c>
    </row>
    <row r="9120" spans="1:2">
      <c r="A9120">
        <v>1482520</v>
      </c>
      <c r="B9120">
        <v>4</v>
      </c>
    </row>
    <row r="9121" spans="1:2">
      <c r="A9121">
        <v>1474256</v>
      </c>
      <c r="B9121">
        <v>4</v>
      </c>
    </row>
    <row r="9122" spans="1:2">
      <c r="A9122">
        <v>1471231</v>
      </c>
      <c r="B9122">
        <v>4</v>
      </c>
    </row>
    <row r="9123" spans="1:2">
      <c r="A9123">
        <v>1492708</v>
      </c>
      <c r="B9123">
        <v>4</v>
      </c>
    </row>
    <row r="9124" spans="1:2">
      <c r="A9124">
        <v>1491255</v>
      </c>
      <c r="B9124">
        <v>4</v>
      </c>
    </row>
    <row r="9125" spans="1:2">
      <c r="A9125">
        <v>1508887</v>
      </c>
      <c r="B9125">
        <v>4</v>
      </c>
    </row>
    <row r="9126" spans="1:2">
      <c r="A9126">
        <v>1469156</v>
      </c>
      <c r="B9126">
        <v>4</v>
      </c>
    </row>
    <row r="9127" spans="1:2">
      <c r="A9127">
        <v>1493811</v>
      </c>
      <c r="B9127">
        <v>4</v>
      </c>
    </row>
    <row r="9128" spans="1:2">
      <c r="A9128">
        <v>1492658</v>
      </c>
      <c r="B9128">
        <v>4</v>
      </c>
    </row>
    <row r="9129" spans="1:2">
      <c r="A9129">
        <v>1494363</v>
      </c>
      <c r="B9129">
        <v>4</v>
      </c>
    </row>
    <row r="9130" spans="1:2">
      <c r="A9130">
        <v>1472348</v>
      </c>
      <c r="B9130">
        <v>4</v>
      </c>
    </row>
    <row r="9131" spans="1:2">
      <c r="A9131">
        <v>1477280</v>
      </c>
      <c r="B9131">
        <v>4</v>
      </c>
    </row>
    <row r="9132" spans="1:2">
      <c r="A9132">
        <v>1496570</v>
      </c>
      <c r="B9132">
        <v>4</v>
      </c>
    </row>
    <row r="9133" spans="1:2">
      <c r="A9133">
        <v>1478385</v>
      </c>
      <c r="B9133">
        <v>4</v>
      </c>
    </row>
    <row r="9134" spans="1:2">
      <c r="A9134">
        <v>1495481</v>
      </c>
      <c r="B9134">
        <v>4</v>
      </c>
    </row>
    <row r="9135" spans="1:2">
      <c r="A9135">
        <v>1508913</v>
      </c>
      <c r="B9135">
        <v>4</v>
      </c>
    </row>
    <row r="9136" spans="1:2">
      <c r="A9136">
        <v>1506008</v>
      </c>
      <c r="B9136">
        <v>4</v>
      </c>
    </row>
    <row r="9137" spans="1:2">
      <c r="A9137">
        <v>1507604</v>
      </c>
      <c r="B9137">
        <v>4</v>
      </c>
    </row>
    <row r="9138" spans="1:2">
      <c r="A9138">
        <v>1478435</v>
      </c>
      <c r="B9138">
        <v>4</v>
      </c>
    </row>
    <row r="9139" spans="1:2">
      <c r="A9139">
        <v>1486352</v>
      </c>
      <c r="B9139">
        <v>4</v>
      </c>
    </row>
    <row r="9140" spans="1:2">
      <c r="A9140">
        <v>1504517</v>
      </c>
      <c r="B9140">
        <v>4</v>
      </c>
    </row>
    <row r="9141" spans="1:2">
      <c r="A9141">
        <v>1469505</v>
      </c>
      <c r="B9141">
        <v>4</v>
      </c>
    </row>
    <row r="9142" spans="1:2">
      <c r="A9142">
        <v>1491866</v>
      </c>
      <c r="B9142">
        <v>4</v>
      </c>
    </row>
    <row r="9143" spans="1:2">
      <c r="A9143">
        <v>1471349</v>
      </c>
      <c r="B9143">
        <v>4</v>
      </c>
    </row>
    <row r="9144" spans="1:2">
      <c r="A9144">
        <v>1510371</v>
      </c>
      <c r="B9144">
        <v>4</v>
      </c>
    </row>
    <row r="9145" spans="1:2">
      <c r="A9145">
        <v>1469046</v>
      </c>
      <c r="B9145">
        <v>4</v>
      </c>
    </row>
    <row r="9146" spans="1:2">
      <c r="A9146">
        <v>1476220</v>
      </c>
      <c r="B9146">
        <v>4</v>
      </c>
    </row>
    <row r="9147" spans="1:2">
      <c r="A9147">
        <v>1472895</v>
      </c>
      <c r="B9147">
        <v>4</v>
      </c>
    </row>
    <row r="9148" spans="1:2">
      <c r="A9148">
        <v>1472345</v>
      </c>
      <c r="B9148">
        <v>4</v>
      </c>
    </row>
    <row r="9149" spans="1:2">
      <c r="A9149">
        <v>1481305</v>
      </c>
      <c r="B9149">
        <v>4</v>
      </c>
    </row>
    <row r="9150" spans="1:2">
      <c r="A9150">
        <v>1492853</v>
      </c>
      <c r="B9150">
        <v>4</v>
      </c>
    </row>
    <row r="9151" spans="1:2">
      <c r="A9151">
        <v>1498181</v>
      </c>
      <c r="B9151">
        <v>4</v>
      </c>
    </row>
    <row r="9152" spans="1:2">
      <c r="A9152">
        <v>1480325</v>
      </c>
      <c r="B9152">
        <v>4</v>
      </c>
    </row>
    <row r="9153" spans="1:2">
      <c r="A9153">
        <v>1485946</v>
      </c>
      <c r="B9153">
        <v>4</v>
      </c>
    </row>
    <row r="9154" spans="1:2">
      <c r="A9154">
        <v>1475530</v>
      </c>
      <c r="B9154">
        <v>4</v>
      </c>
    </row>
    <row r="9155" spans="1:2">
      <c r="A9155">
        <v>1482043</v>
      </c>
      <c r="B9155">
        <v>4</v>
      </c>
    </row>
    <row r="9156" spans="1:2">
      <c r="A9156">
        <v>1511417</v>
      </c>
      <c r="B9156">
        <v>4</v>
      </c>
    </row>
    <row r="9157" spans="1:2">
      <c r="A9157">
        <v>1494335</v>
      </c>
      <c r="B9157">
        <v>4</v>
      </c>
    </row>
    <row r="9158" spans="1:2">
      <c r="A9158">
        <v>1493602</v>
      </c>
      <c r="B9158">
        <v>4</v>
      </c>
    </row>
    <row r="9159" spans="1:2">
      <c r="A9159">
        <v>1499000</v>
      </c>
      <c r="B9159">
        <v>4</v>
      </c>
    </row>
    <row r="9160" spans="1:2">
      <c r="A9160">
        <v>1499402</v>
      </c>
      <c r="B9160">
        <v>4</v>
      </c>
    </row>
    <row r="9161" spans="1:2">
      <c r="A9161">
        <v>1510648</v>
      </c>
      <c r="B9161">
        <v>4</v>
      </c>
    </row>
    <row r="9162" spans="1:2">
      <c r="A9162">
        <v>1508546</v>
      </c>
      <c r="B9162">
        <v>4</v>
      </c>
    </row>
    <row r="9163" spans="1:2">
      <c r="A9163">
        <v>1503395</v>
      </c>
      <c r="B9163">
        <v>4</v>
      </c>
    </row>
    <row r="9164" spans="1:2">
      <c r="A9164">
        <v>1512187</v>
      </c>
      <c r="B9164">
        <v>4</v>
      </c>
    </row>
    <row r="9165" spans="1:2">
      <c r="A9165">
        <v>1476092</v>
      </c>
      <c r="B9165">
        <v>4</v>
      </c>
    </row>
    <row r="9166" spans="1:2">
      <c r="A9166">
        <v>1501066</v>
      </c>
      <c r="B9166">
        <v>4</v>
      </c>
    </row>
    <row r="9167" spans="1:2">
      <c r="A9167">
        <v>1511390</v>
      </c>
      <c r="B9167">
        <v>4</v>
      </c>
    </row>
    <row r="9168" spans="1:2">
      <c r="A9168">
        <v>1474721</v>
      </c>
      <c r="B9168">
        <v>4</v>
      </c>
    </row>
    <row r="9169" spans="1:2">
      <c r="A9169">
        <v>1477201</v>
      </c>
      <c r="B9169">
        <v>4</v>
      </c>
    </row>
    <row r="9170" spans="1:2">
      <c r="A9170">
        <v>1483800</v>
      </c>
      <c r="B9170">
        <v>4</v>
      </c>
    </row>
    <row r="9171" spans="1:2">
      <c r="A9171">
        <v>1488689</v>
      </c>
      <c r="B9171">
        <v>4</v>
      </c>
    </row>
    <row r="9172" spans="1:2">
      <c r="A9172">
        <v>1481707</v>
      </c>
      <c r="B9172">
        <v>4</v>
      </c>
    </row>
    <row r="9173" spans="1:2">
      <c r="A9173">
        <v>1502922</v>
      </c>
      <c r="B9173">
        <v>4</v>
      </c>
    </row>
    <row r="9174" spans="1:2">
      <c r="A9174">
        <v>1485510</v>
      </c>
      <c r="B9174">
        <v>4</v>
      </c>
    </row>
    <row r="9175" spans="1:2">
      <c r="A9175">
        <v>1499069</v>
      </c>
      <c r="B9175">
        <v>4</v>
      </c>
    </row>
    <row r="9176" spans="1:2">
      <c r="A9176">
        <v>1473421</v>
      </c>
      <c r="B9176">
        <v>4</v>
      </c>
    </row>
    <row r="9177" spans="1:2">
      <c r="A9177">
        <v>1510757</v>
      </c>
      <c r="B9177">
        <v>4</v>
      </c>
    </row>
    <row r="9178" spans="1:2">
      <c r="A9178">
        <v>1491618</v>
      </c>
      <c r="B9178">
        <v>4</v>
      </c>
    </row>
    <row r="9179" spans="1:2">
      <c r="A9179">
        <v>1472660</v>
      </c>
      <c r="B9179">
        <v>4</v>
      </c>
    </row>
    <row r="9180" spans="1:2">
      <c r="A9180">
        <v>1475824</v>
      </c>
      <c r="B9180">
        <v>4</v>
      </c>
    </row>
    <row r="9181" spans="1:2">
      <c r="A9181">
        <v>1479554</v>
      </c>
      <c r="B9181">
        <v>4</v>
      </c>
    </row>
    <row r="9182" spans="1:2">
      <c r="A9182">
        <v>1498388</v>
      </c>
      <c r="B9182">
        <v>4</v>
      </c>
    </row>
    <row r="9183" spans="1:2">
      <c r="A9183">
        <v>1487829</v>
      </c>
      <c r="B9183">
        <v>4</v>
      </c>
    </row>
    <row r="9184" spans="1:2">
      <c r="A9184">
        <v>1472812</v>
      </c>
      <c r="B9184">
        <v>4</v>
      </c>
    </row>
    <row r="9185" spans="1:2">
      <c r="A9185">
        <v>1512416</v>
      </c>
      <c r="B9185">
        <v>4</v>
      </c>
    </row>
    <row r="9186" spans="1:2">
      <c r="A9186">
        <v>1482314</v>
      </c>
      <c r="B9186">
        <v>4</v>
      </c>
    </row>
    <row r="9187" spans="1:2">
      <c r="A9187">
        <v>1493224</v>
      </c>
      <c r="B9187">
        <v>4</v>
      </c>
    </row>
    <row r="9188" spans="1:2">
      <c r="A9188">
        <v>1472222</v>
      </c>
      <c r="B9188">
        <v>4</v>
      </c>
    </row>
    <row r="9189" spans="1:2">
      <c r="A9189">
        <v>1507665</v>
      </c>
      <c r="B9189">
        <v>4</v>
      </c>
    </row>
    <row r="9190" spans="1:2">
      <c r="A9190">
        <v>1483424</v>
      </c>
      <c r="B9190">
        <v>4</v>
      </c>
    </row>
    <row r="9191" spans="1:2">
      <c r="A9191">
        <v>1505272</v>
      </c>
      <c r="B9191">
        <v>4</v>
      </c>
    </row>
    <row r="9192" spans="1:2">
      <c r="A9192">
        <v>1470204</v>
      </c>
      <c r="B9192">
        <v>4</v>
      </c>
    </row>
    <row r="9193" spans="1:2">
      <c r="A9193">
        <v>1481016</v>
      </c>
      <c r="B9193">
        <v>4</v>
      </c>
    </row>
    <row r="9194" spans="1:2">
      <c r="A9194">
        <v>1510677</v>
      </c>
      <c r="B9194">
        <v>4</v>
      </c>
    </row>
    <row r="9195" spans="1:2">
      <c r="A9195">
        <v>1480838</v>
      </c>
      <c r="B9195">
        <v>4</v>
      </c>
    </row>
    <row r="9196" spans="1:2">
      <c r="A9196">
        <v>1476905</v>
      </c>
      <c r="B9196">
        <v>4</v>
      </c>
    </row>
    <row r="9197" spans="1:2">
      <c r="A9197">
        <v>1469530</v>
      </c>
      <c r="B9197">
        <v>4</v>
      </c>
    </row>
    <row r="9198" spans="1:2">
      <c r="A9198">
        <v>1511615</v>
      </c>
      <c r="B9198">
        <v>4</v>
      </c>
    </row>
    <row r="9199" spans="1:2">
      <c r="A9199">
        <v>1492551</v>
      </c>
      <c r="B9199">
        <v>4</v>
      </c>
    </row>
    <row r="9200" spans="1:2">
      <c r="A9200">
        <v>1491307</v>
      </c>
      <c r="B9200">
        <v>4</v>
      </c>
    </row>
    <row r="9201" spans="1:2">
      <c r="A9201">
        <v>1498112</v>
      </c>
      <c r="B9201">
        <v>4</v>
      </c>
    </row>
    <row r="9202" spans="1:2">
      <c r="A9202">
        <v>1495575</v>
      </c>
      <c r="B9202">
        <v>4</v>
      </c>
    </row>
    <row r="9203" spans="1:2">
      <c r="A9203">
        <v>1495196</v>
      </c>
      <c r="B9203">
        <v>4</v>
      </c>
    </row>
    <row r="9204" spans="1:2">
      <c r="A9204">
        <v>1501984</v>
      </c>
      <c r="B9204">
        <v>4</v>
      </c>
    </row>
    <row r="9205" spans="1:2">
      <c r="A9205">
        <v>1502112</v>
      </c>
      <c r="B9205">
        <v>4</v>
      </c>
    </row>
    <row r="9206" spans="1:2">
      <c r="A9206">
        <v>1502132</v>
      </c>
      <c r="B9206">
        <v>4</v>
      </c>
    </row>
    <row r="9207" spans="1:2">
      <c r="A9207">
        <v>1508250</v>
      </c>
      <c r="B9207">
        <v>4</v>
      </c>
    </row>
    <row r="9208" spans="1:2">
      <c r="A9208">
        <v>1473131</v>
      </c>
      <c r="B9208">
        <v>4</v>
      </c>
    </row>
    <row r="9209" spans="1:2">
      <c r="A9209">
        <v>1502250</v>
      </c>
      <c r="B9209">
        <v>4</v>
      </c>
    </row>
    <row r="9210" spans="1:2">
      <c r="A9210">
        <v>1479341</v>
      </c>
      <c r="B9210">
        <v>4</v>
      </c>
    </row>
    <row r="9211" spans="1:2">
      <c r="A9211">
        <v>1480829</v>
      </c>
      <c r="B9211">
        <v>4</v>
      </c>
    </row>
    <row r="9212" spans="1:2">
      <c r="A9212">
        <v>1481452</v>
      </c>
      <c r="B9212">
        <v>4</v>
      </c>
    </row>
    <row r="9213" spans="1:2">
      <c r="A9213">
        <v>1500723</v>
      </c>
      <c r="B9213">
        <v>4</v>
      </c>
    </row>
    <row r="9214" spans="1:2">
      <c r="A9214">
        <v>1476064</v>
      </c>
      <c r="B9214">
        <v>4</v>
      </c>
    </row>
    <row r="9215" spans="1:2">
      <c r="A9215">
        <v>1475471</v>
      </c>
      <c r="B9215">
        <v>4</v>
      </c>
    </row>
    <row r="9216" spans="1:2">
      <c r="A9216">
        <v>1511797</v>
      </c>
      <c r="B9216">
        <v>4</v>
      </c>
    </row>
    <row r="9217" spans="1:2">
      <c r="A9217">
        <v>1507835</v>
      </c>
      <c r="B9217">
        <v>4</v>
      </c>
    </row>
    <row r="9218" spans="1:2">
      <c r="A9218">
        <v>1489900</v>
      </c>
      <c r="B9218">
        <v>4</v>
      </c>
    </row>
    <row r="9219" spans="1:2">
      <c r="A9219">
        <v>1489217</v>
      </c>
      <c r="B9219">
        <v>4</v>
      </c>
    </row>
    <row r="9220" spans="1:2">
      <c r="A9220">
        <v>1508619</v>
      </c>
      <c r="B9220">
        <v>4</v>
      </c>
    </row>
    <row r="9221" spans="1:2">
      <c r="A9221">
        <v>1482070</v>
      </c>
      <c r="B9221">
        <v>4</v>
      </c>
    </row>
    <row r="9222" spans="1:2">
      <c r="A9222">
        <v>1509137</v>
      </c>
      <c r="B9222">
        <v>4</v>
      </c>
    </row>
    <row r="9223" spans="1:2">
      <c r="A9223">
        <v>1502828</v>
      </c>
      <c r="B9223">
        <v>4</v>
      </c>
    </row>
    <row r="9224" spans="1:2">
      <c r="A9224">
        <v>1486471</v>
      </c>
      <c r="B9224">
        <v>4</v>
      </c>
    </row>
    <row r="9225" spans="1:2">
      <c r="A9225">
        <v>1501510</v>
      </c>
      <c r="B9225">
        <v>4</v>
      </c>
    </row>
    <row r="9226" spans="1:2">
      <c r="A9226">
        <v>1508466</v>
      </c>
      <c r="B9226">
        <v>4</v>
      </c>
    </row>
    <row r="9227" spans="1:2">
      <c r="A9227">
        <v>1499647</v>
      </c>
      <c r="B9227">
        <v>4</v>
      </c>
    </row>
    <row r="9228" spans="1:2">
      <c r="A9228">
        <v>1489510</v>
      </c>
      <c r="B9228">
        <v>4</v>
      </c>
    </row>
    <row r="9229" spans="1:2">
      <c r="A9229">
        <v>1507443</v>
      </c>
      <c r="B9229">
        <v>4</v>
      </c>
    </row>
    <row r="9230" spans="1:2">
      <c r="A9230">
        <v>1476909</v>
      </c>
      <c r="B9230">
        <v>4</v>
      </c>
    </row>
    <row r="9231" spans="1:2">
      <c r="A9231">
        <v>1511376</v>
      </c>
      <c r="B9231">
        <v>4</v>
      </c>
    </row>
    <row r="9232" spans="1:2">
      <c r="A9232">
        <v>1511554</v>
      </c>
      <c r="B9232">
        <v>4</v>
      </c>
    </row>
    <row r="9233" spans="1:2">
      <c r="A9233">
        <v>1483519</v>
      </c>
      <c r="B9233">
        <v>4</v>
      </c>
    </row>
    <row r="9234" spans="1:2">
      <c r="A9234">
        <v>1499005</v>
      </c>
      <c r="B9234">
        <v>4</v>
      </c>
    </row>
    <row r="9235" spans="1:2">
      <c r="A9235">
        <v>1469264</v>
      </c>
      <c r="B9235">
        <v>4</v>
      </c>
    </row>
    <row r="9236" spans="1:2">
      <c r="A9236">
        <v>1478052</v>
      </c>
      <c r="B9236">
        <v>4</v>
      </c>
    </row>
    <row r="9237" spans="1:2">
      <c r="A9237">
        <v>1472218</v>
      </c>
      <c r="B9237">
        <v>4</v>
      </c>
    </row>
    <row r="9238" spans="1:2">
      <c r="A9238">
        <v>1500333</v>
      </c>
      <c r="B9238">
        <v>4</v>
      </c>
    </row>
    <row r="9239" spans="1:2">
      <c r="A9239">
        <v>1477352</v>
      </c>
      <c r="B9239">
        <v>4</v>
      </c>
    </row>
    <row r="9240" spans="1:2">
      <c r="A9240">
        <v>1492020</v>
      </c>
      <c r="B9240">
        <v>4</v>
      </c>
    </row>
    <row r="9241" spans="1:2">
      <c r="A9241">
        <v>1471520</v>
      </c>
      <c r="B9241">
        <v>4</v>
      </c>
    </row>
    <row r="9242" spans="1:2">
      <c r="A9242">
        <v>1492799</v>
      </c>
      <c r="B9242">
        <v>4</v>
      </c>
    </row>
    <row r="9243" spans="1:2">
      <c r="A9243">
        <v>1512100</v>
      </c>
      <c r="B9243">
        <v>4</v>
      </c>
    </row>
    <row r="9244" spans="1:2">
      <c r="A9244">
        <v>1486332</v>
      </c>
      <c r="B9244">
        <v>4</v>
      </c>
    </row>
    <row r="9245" spans="1:2">
      <c r="A9245">
        <v>1478727</v>
      </c>
      <c r="B9245">
        <v>4</v>
      </c>
    </row>
    <row r="9246" spans="1:2">
      <c r="A9246">
        <v>1498703</v>
      </c>
      <c r="B9246">
        <v>4</v>
      </c>
    </row>
    <row r="9247" spans="1:2">
      <c r="A9247">
        <v>1499130</v>
      </c>
      <c r="B9247">
        <v>4</v>
      </c>
    </row>
    <row r="9248" spans="1:2">
      <c r="A9248">
        <v>1484826</v>
      </c>
      <c r="B9248">
        <v>4</v>
      </c>
    </row>
    <row r="9249" spans="1:2">
      <c r="A9249">
        <v>1472831</v>
      </c>
      <c r="B9249">
        <v>4</v>
      </c>
    </row>
    <row r="9250" spans="1:2">
      <c r="A9250">
        <v>1484073</v>
      </c>
      <c r="B9250">
        <v>4</v>
      </c>
    </row>
    <row r="9251" spans="1:2">
      <c r="A9251">
        <v>1485411</v>
      </c>
      <c r="B9251">
        <v>4</v>
      </c>
    </row>
    <row r="9252" spans="1:2">
      <c r="A9252">
        <v>1508537</v>
      </c>
      <c r="B9252">
        <v>4</v>
      </c>
    </row>
    <row r="9253" spans="1:2">
      <c r="A9253">
        <v>1496114</v>
      </c>
      <c r="B9253">
        <v>4</v>
      </c>
    </row>
    <row r="9254" spans="1:2">
      <c r="A9254">
        <v>1504687</v>
      </c>
      <c r="B9254">
        <v>4</v>
      </c>
    </row>
    <row r="9255" spans="1:2">
      <c r="A9255">
        <v>1497164</v>
      </c>
      <c r="B9255">
        <v>4</v>
      </c>
    </row>
    <row r="9256" spans="1:2">
      <c r="A9256">
        <v>1496983</v>
      </c>
      <c r="B9256">
        <v>4</v>
      </c>
    </row>
    <row r="9257" spans="1:2">
      <c r="A9257">
        <v>1485851</v>
      </c>
      <c r="B9257">
        <v>4</v>
      </c>
    </row>
    <row r="9258" spans="1:2">
      <c r="A9258">
        <v>1479377</v>
      </c>
      <c r="B9258">
        <v>4</v>
      </c>
    </row>
    <row r="9259" spans="1:2">
      <c r="A9259">
        <v>1482543</v>
      </c>
      <c r="B9259">
        <v>4</v>
      </c>
    </row>
    <row r="9260" spans="1:2">
      <c r="A9260">
        <v>1498211</v>
      </c>
      <c r="B9260">
        <v>4</v>
      </c>
    </row>
    <row r="9261" spans="1:2">
      <c r="A9261">
        <v>1471919</v>
      </c>
      <c r="B9261">
        <v>4</v>
      </c>
    </row>
    <row r="9262" spans="1:2">
      <c r="A9262">
        <v>1498456</v>
      </c>
      <c r="B9262">
        <v>4</v>
      </c>
    </row>
    <row r="9263" spans="1:2">
      <c r="A9263">
        <v>1508446</v>
      </c>
      <c r="B9263">
        <v>4</v>
      </c>
    </row>
    <row r="9264" spans="1:2">
      <c r="A9264">
        <v>1490933</v>
      </c>
      <c r="B9264">
        <v>4</v>
      </c>
    </row>
    <row r="9265" spans="1:2">
      <c r="A9265">
        <v>1485185</v>
      </c>
      <c r="B9265">
        <v>4</v>
      </c>
    </row>
    <row r="9266" spans="1:2">
      <c r="A9266">
        <v>1479455</v>
      </c>
      <c r="B9266">
        <v>4</v>
      </c>
    </row>
    <row r="9267" spans="1:2">
      <c r="A9267">
        <v>1507530</v>
      </c>
      <c r="B9267">
        <v>4</v>
      </c>
    </row>
    <row r="9268" spans="1:2">
      <c r="A9268">
        <v>1487278</v>
      </c>
      <c r="B9268">
        <v>4</v>
      </c>
    </row>
    <row r="9269" spans="1:2">
      <c r="A9269">
        <v>1487226</v>
      </c>
      <c r="B9269">
        <v>4</v>
      </c>
    </row>
    <row r="9270" spans="1:2">
      <c r="A9270">
        <v>1482154</v>
      </c>
      <c r="B9270">
        <v>4</v>
      </c>
    </row>
    <row r="9271" spans="1:2">
      <c r="A9271">
        <v>1473949</v>
      </c>
      <c r="B9271">
        <v>4</v>
      </c>
    </row>
    <row r="9272" spans="1:2">
      <c r="A9272">
        <v>1475218</v>
      </c>
      <c r="B9272">
        <v>4</v>
      </c>
    </row>
    <row r="9273" spans="1:2">
      <c r="A9273">
        <v>1501425</v>
      </c>
      <c r="B9273">
        <v>4</v>
      </c>
    </row>
    <row r="9274" spans="1:2">
      <c r="A9274">
        <v>1503461</v>
      </c>
      <c r="B9274">
        <v>4</v>
      </c>
    </row>
    <row r="9275" spans="1:2">
      <c r="A9275">
        <v>1509036</v>
      </c>
      <c r="B9275">
        <v>4</v>
      </c>
    </row>
    <row r="9276" spans="1:2">
      <c r="A9276">
        <v>1507462</v>
      </c>
      <c r="B9276">
        <v>4</v>
      </c>
    </row>
    <row r="9277" spans="1:2">
      <c r="A9277">
        <v>1483147</v>
      </c>
      <c r="B9277">
        <v>4</v>
      </c>
    </row>
    <row r="9278" spans="1:2">
      <c r="A9278">
        <v>1495705</v>
      </c>
      <c r="B9278">
        <v>4</v>
      </c>
    </row>
    <row r="9279" spans="1:2">
      <c r="A9279">
        <v>1509417</v>
      </c>
      <c r="B9279">
        <v>4</v>
      </c>
    </row>
    <row r="9280" spans="1:2">
      <c r="A9280">
        <v>1502930</v>
      </c>
      <c r="B9280">
        <v>4</v>
      </c>
    </row>
    <row r="9281" spans="1:2">
      <c r="A9281">
        <v>1472014</v>
      </c>
      <c r="B9281">
        <v>4</v>
      </c>
    </row>
    <row r="9282" spans="1:2">
      <c r="A9282">
        <v>1502654</v>
      </c>
      <c r="B9282">
        <v>4</v>
      </c>
    </row>
    <row r="9283" spans="1:2">
      <c r="A9283">
        <v>1471377</v>
      </c>
      <c r="B9283">
        <v>4</v>
      </c>
    </row>
    <row r="9284" spans="1:2">
      <c r="A9284">
        <v>1471842</v>
      </c>
      <c r="B9284">
        <v>4</v>
      </c>
    </row>
    <row r="9285" spans="1:2">
      <c r="A9285">
        <v>1505911</v>
      </c>
      <c r="B9285">
        <v>4</v>
      </c>
    </row>
    <row r="9286" spans="1:2">
      <c r="A9286">
        <v>1512405</v>
      </c>
      <c r="B9286">
        <v>4</v>
      </c>
    </row>
    <row r="9287" spans="1:2">
      <c r="A9287">
        <v>1474696</v>
      </c>
      <c r="B9287">
        <v>4</v>
      </c>
    </row>
    <row r="9288" spans="1:2">
      <c r="A9288">
        <v>1511936</v>
      </c>
      <c r="B9288">
        <v>4</v>
      </c>
    </row>
    <row r="9289" spans="1:2">
      <c r="A9289">
        <v>1477057</v>
      </c>
      <c r="B9289">
        <v>4</v>
      </c>
    </row>
    <row r="9290" spans="1:2">
      <c r="A9290">
        <v>1500188</v>
      </c>
      <c r="B9290">
        <v>4</v>
      </c>
    </row>
    <row r="9291" spans="1:2">
      <c r="A9291">
        <v>1497616</v>
      </c>
      <c r="B9291">
        <v>4</v>
      </c>
    </row>
    <row r="9292" spans="1:2">
      <c r="A9292">
        <v>1480429</v>
      </c>
      <c r="B9292">
        <v>4</v>
      </c>
    </row>
    <row r="9293" spans="1:2">
      <c r="A9293">
        <v>1476388</v>
      </c>
      <c r="B9293">
        <v>4</v>
      </c>
    </row>
    <row r="9294" spans="1:2">
      <c r="A9294">
        <v>1480194</v>
      </c>
      <c r="B9294">
        <v>4</v>
      </c>
    </row>
    <row r="9295" spans="1:2">
      <c r="A9295">
        <v>1489105</v>
      </c>
      <c r="B9295">
        <v>4</v>
      </c>
    </row>
    <row r="9296" spans="1:2">
      <c r="A9296">
        <v>1489728</v>
      </c>
      <c r="B9296">
        <v>4</v>
      </c>
    </row>
    <row r="9297" spans="1:2">
      <c r="A9297">
        <v>1504420</v>
      </c>
      <c r="B9297">
        <v>4</v>
      </c>
    </row>
    <row r="9298" spans="1:2">
      <c r="A9298">
        <v>1506806</v>
      </c>
      <c r="B9298">
        <v>4</v>
      </c>
    </row>
    <row r="9299" spans="1:2">
      <c r="A9299">
        <v>1511735</v>
      </c>
      <c r="B9299">
        <v>4</v>
      </c>
    </row>
    <row r="9300" spans="1:2">
      <c r="A9300">
        <v>1497603</v>
      </c>
      <c r="B9300">
        <v>4</v>
      </c>
    </row>
    <row r="9301" spans="1:2">
      <c r="A9301">
        <v>1491429</v>
      </c>
      <c r="B9301">
        <v>4</v>
      </c>
    </row>
    <row r="9302" spans="1:2">
      <c r="A9302">
        <v>1473525</v>
      </c>
      <c r="B9302">
        <v>4</v>
      </c>
    </row>
    <row r="9303" spans="1:2">
      <c r="A9303">
        <v>1487811</v>
      </c>
      <c r="B9303">
        <v>4</v>
      </c>
    </row>
    <row r="9304" spans="1:2">
      <c r="A9304">
        <v>1510680</v>
      </c>
      <c r="B9304">
        <v>4</v>
      </c>
    </row>
    <row r="9305" spans="1:2">
      <c r="A9305">
        <v>1482305</v>
      </c>
      <c r="B9305">
        <v>4</v>
      </c>
    </row>
    <row r="9306" spans="1:2">
      <c r="A9306">
        <v>1501068</v>
      </c>
      <c r="B9306">
        <v>4</v>
      </c>
    </row>
    <row r="9307" spans="1:2">
      <c r="A9307">
        <v>1510440</v>
      </c>
      <c r="B9307">
        <v>4</v>
      </c>
    </row>
    <row r="9308" spans="1:2">
      <c r="A9308">
        <v>1481613</v>
      </c>
      <c r="B9308">
        <v>4</v>
      </c>
    </row>
    <row r="9309" spans="1:2">
      <c r="A9309">
        <v>1500473</v>
      </c>
      <c r="B9309">
        <v>4</v>
      </c>
    </row>
    <row r="9310" spans="1:2">
      <c r="A9310">
        <v>1471461</v>
      </c>
      <c r="B9310">
        <v>4</v>
      </c>
    </row>
    <row r="9311" spans="1:2">
      <c r="A9311">
        <v>1489243</v>
      </c>
      <c r="B9311">
        <v>4</v>
      </c>
    </row>
    <row r="9312" spans="1:2">
      <c r="A9312">
        <v>1489973</v>
      </c>
      <c r="B9312">
        <v>4</v>
      </c>
    </row>
    <row r="9313" spans="1:2">
      <c r="A9313">
        <v>1475440</v>
      </c>
      <c r="B9313">
        <v>4</v>
      </c>
    </row>
    <row r="9314" spans="1:2">
      <c r="A9314">
        <v>1481288</v>
      </c>
      <c r="B9314">
        <v>4</v>
      </c>
    </row>
    <row r="9315" spans="1:2">
      <c r="A9315">
        <v>1473258</v>
      </c>
      <c r="B9315">
        <v>4</v>
      </c>
    </row>
    <row r="9316" spans="1:2">
      <c r="A9316">
        <v>1489895</v>
      </c>
      <c r="B9316">
        <v>4</v>
      </c>
    </row>
    <row r="9317" spans="1:2">
      <c r="A9317">
        <v>1487857</v>
      </c>
      <c r="B9317">
        <v>4</v>
      </c>
    </row>
    <row r="9318" spans="1:2">
      <c r="A9318">
        <v>1487834</v>
      </c>
      <c r="B9318">
        <v>4</v>
      </c>
    </row>
    <row r="9319" spans="1:2">
      <c r="A9319">
        <v>1488571</v>
      </c>
      <c r="B9319">
        <v>4</v>
      </c>
    </row>
    <row r="9320" spans="1:2">
      <c r="A9320">
        <v>1506842</v>
      </c>
      <c r="B9320">
        <v>4</v>
      </c>
    </row>
    <row r="9321" spans="1:2">
      <c r="A9321">
        <v>1512750</v>
      </c>
      <c r="B9321">
        <v>4</v>
      </c>
    </row>
    <row r="9322" spans="1:2">
      <c r="A9322">
        <v>1473045</v>
      </c>
      <c r="B9322">
        <v>4</v>
      </c>
    </row>
    <row r="9323" spans="1:2">
      <c r="A9323">
        <v>1473958</v>
      </c>
      <c r="B9323">
        <v>4</v>
      </c>
    </row>
    <row r="9324" spans="1:2">
      <c r="A9324">
        <v>1503355</v>
      </c>
      <c r="B9324">
        <v>4</v>
      </c>
    </row>
    <row r="9325" spans="1:2">
      <c r="A9325">
        <v>1471252</v>
      </c>
      <c r="B9325">
        <v>4</v>
      </c>
    </row>
    <row r="9326" spans="1:2">
      <c r="A9326">
        <v>1475893</v>
      </c>
      <c r="B9326">
        <v>4</v>
      </c>
    </row>
    <row r="9327" spans="1:2">
      <c r="A9327">
        <v>1485427</v>
      </c>
      <c r="B9327">
        <v>4</v>
      </c>
    </row>
    <row r="9328" spans="1:2">
      <c r="A9328">
        <v>1500610</v>
      </c>
      <c r="B9328">
        <v>4</v>
      </c>
    </row>
    <row r="9329" spans="1:2">
      <c r="A9329">
        <v>1472187</v>
      </c>
      <c r="B9329">
        <v>4</v>
      </c>
    </row>
    <row r="9330" spans="1:2">
      <c r="A9330">
        <v>1476279</v>
      </c>
      <c r="B9330">
        <v>4</v>
      </c>
    </row>
    <row r="9331" spans="1:2">
      <c r="A9331">
        <v>1497330</v>
      </c>
      <c r="B9331">
        <v>4</v>
      </c>
    </row>
    <row r="9332" spans="1:2">
      <c r="A9332">
        <v>1469357</v>
      </c>
      <c r="B9332">
        <v>4</v>
      </c>
    </row>
    <row r="9333" spans="1:2">
      <c r="A9333">
        <v>1500424</v>
      </c>
      <c r="B9333">
        <v>4</v>
      </c>
    </row>
    <row r="9334" spans="1:2">
      <c r="A9334">
        <v>1474029</v>
      </c>
      <c r="B9334">
        <v>4</v>
      </c>
    </row>
    <row r="9335" spans="1:2">
      <c r="A9335">
        <v>1492015</v>
      </c>
      <c r="B9335">
        <v>4</v>
      </c>
    </row>
    <row r="9336" spans="1:2">
      <c r="A9336">
        <v>1506594</v>
      </c>
      <c r="B9336">
        <v>4</v>
      </c>
    </row>
    <row r="9337" spans="1:2">
      <c r="A9337">
        <v>1502759</v>
      </c>
      <c r="B9337">
        <v>4</v>
      </c>
    </row>
    <row r="9338" spans="1:2">
      <c r="A9338">
        <v>1506204</v>
      </c>
      <c r="B9338">
        <v>4</v>
      </c>
    </row>
    <row r="9339" spans="1:2">
      <c r="A9339">
        <v>1497636</v>
      </c>
      <c r="B9339">
        <v>4</v>
      </c>
    </row>
    <row r="9340" spans="1:2">
      <c r="A9340">
        <v>1473003</v>
      </c>
      <c r="B9340">
        <v>4</v>
      </c>
    </row>
    <row r="9341" spans="1:2">
      <c r="A9341">
        <v>1477909</v>
      </c>
      <c r="B9341">
        <v>4</v>
      </c>
    </row>
    <row r="9342" spans="1:2">
      <c r="A9342">
        <v>1497544</v>
      </c>
      <c r="B9342">
        <v>4</v>
      </c>
    </row>
    <row r="9343" spans="1:2">
      <c r="A9343">
        <v>1507398</v>
      </c>
      <c r="B9343">
        <v>4</v>
      </c>
    </row>
    <row r="9344" spans="1:2">
      <c r="A9344">
        <v>1478565</v>
      </c>
      <c r="B9344">
        <v>4</v>
      </c>
    </row>
    <row r="9345" spans="1:2">
      <c r="A9345">
        <v>1472768</v>
      </c>
      <c r="B9345">
        <v>4</v>
      </c>
    </row>
    <row r="9346" spans="1:2">
      <c r="A9346">
        <v>1484869</v>
      </c>
      <c r="B9346">
        <v>4</v>
      </c>
    </row>
    <row r="9347" spans="1:2">
      <c r="A9347">
        <v>1511154</v>
      </c>
      <c r="B9347">
        <v>4</v>
      </c>
    </row>
    <row r="9348" spans="1:2">
      <c r="A9348">
        <v>1502716</v>
      </c>
      <c r="B9348">
        <v>4</v>
      </c>
    </row>
    <row r="9349" spans="1:2">
      <c r="A9349">
        <v>1507318</v>
      </c>
      <c r="B9349">
        <v>4</v>
      </c>
    </row>
    <row r="9350" spans="1:2">
      <c r="A9350">
        <v>1495251</v>
      </c>
      <c r="B9350">
        <v>4</v>
      </c>
    </row>
    <row r="9351" spans="1:2">
      <c r="A9351">
        <v>1474086</v>
      </c>
      <c r="B9351">
        <v>4</v>
      </c>
    </row>
    <row r="9352" spans="1:2">
      <c r="A9352">
        <v>1491553</v>
      </c>
      <c r="B9352">
        <v>4</v>
      </c>
    </row>
    <row r="9353" spans="1:2">
      <c r="A9353">
        <v>1512641</v>
      </c>
      <c r="B9353">
        <v>4</v>
      </c>
    </row>
    <row r="9354" spans="1:2">
      <c r="A9354">
        <v>1473814</v>
      </c>
      <c r="B9354">
        <v>4</v>
      </c>
    </row>
    <row r="9355" spans="1:2">
      <c r="A9355">
        <v>1490204</v>
      </c>
      <c r="B9355">
        <v>4</v>
      </c>
    </row>
    <row r="9356" spans="1:2">
      <c r="A9356">
        <v>1506562</v>
      </c>
      <c r="B9356">
        <v>4</v>
      </c>
    </row>
    <row r="9357" spans="1:2">
      <c r="A9357">
        <v>1510893</v>
      </c>
      <c r="B9357">
        <v>4</v>
      </c>
    </row>
    <row r="9358" spans="1:2">
      <c r="A9358">
        <v>1496801</v>
      </c>
      <c r="B9358">
        <v>4</v>
      </c>
    </row>
    <row r="9359" spans="1:2">
      <c r="A9359">
        <v>1475770</v>
      </c>
      <c r="B9359">
        <v>4</v>
      </c>
    </row>
    <row r="9360" spans="1:2">
      <c r="A9360">
        <v>1495110</v>
      </c>
      <c r="B9360">
        <v>4</v>
      </c>
    </row>
    <row r="9361" spans="1:2">
      <c r="A9361">
        <v>1504711</v>
      </c>
      <c r="B9361">
        <v>4</v>
      </c>
    </row>
    <row r="9362" spans="1:2">
      <c r="A9362">
        <v>1470031</v>
      </c>
      <c r="B9362">
        <v>4</v>
      </c>
    </row>
    <row r="9363" spans="1:2">
      <c r="A9363">
        <v>1503236</v>
      </c>
      <c r="B9363">
        <v>4</v>
      </c>
    </row>
    <row r="9364" spans="1:2">
      <c r="A9364">
        <v>1480428</v>
      </c>
      <c r="B9364">
        <v>4</v>
      </c>
    </row>
    <row r="9365" spans="1:2">
      <c r="A9365">
        <v>1469870</v>
      </c>
      <c r="B9365">
        <v>4</v>
      </c>
    </row>
    <row r="9366" spans="1:2">
      <c r="A9366">
        <v>1489756</v>
      </c>
      <c r="B9366">
        <v>4</v>
      </c>
    </row>
    <row r="9367" spans="1:2">
      <c r="A9367">
        <v>1511883</v>
      </c>
      <c r="B9367">
        <v>4</v>
      </c>
    </row>
    <row r="9368" spans="1:2">
      <c r="A9368">
        <v>1512161</v>
      </c>
      <c r="B9368">
        <v>4</v>
      </c>
    </row>
    <row r="9369" spans="1:2">
      <c r="A9369">
        <v>1490461</v>
      </c>
      <c r="B9369">
        <v>4</v>
      </c>
    </row>
    <row r="9370" spans="1:2">
      <c r="A9370">
        <v>1512211</v>
      </c>
      <c r="B9370">
        <v>4</v>
      </c>
    </row>
    <row r="9371" spans="1:2">
      <c r="A9371">
        <v>1475096</v>
      </c>
      <c r="B9371">
        <v>4</v>
      </c>
    </row>
    <row r="9372" spans="1:2">
      <c r="A9372">
        <v>1477998</v>
      </c>
      <c r="B9372">
        <v>4</v>
      </c>
    </row>
    <row r="9373" spans="1:2">
      <c r="A9373">
        <v>1490915</v>
      </c>
      <c r="B9373">
        <v>4</v>
      </c>
    </row>
    <row r="9374" spans="1:2">
      <c r="A9374">
        <v>1480073</v>
      </c>
      <c r="B9374">
        <v>4</v>
      </c>
    </row>
    <row r="9375" spans="1:2">
      <c r="A9375">
        <v>1493597</v>
      </c>
      <c r="B9375">
        <v>4</v>
      </c>
    </row>
    <row r="9376" spans="1:2">
      <c r="A9376">
        <v>1481719</v>
      </c>
      <c r="B9376">
        <v>4</v>
      </c>
    </row>
    <row r="9377" spans="1:2">
      <c r="A9377">
        <v>1502835</v>
      </c>
      <c r="B9377">
        <v>4</v>
      </c>
    </row>
    <row r="9378" spans="1:2">
      <c r="A9378">
        <v>1477551</v>
      </c>
      <c r="B9378">
        <v>4</v>
      </c>
    </row>
    <row r="9379" spans="1:2">
      <c r="A9379">
        <v>1509406</v>
      </c>
      <c r="B9379">
        <v>4</v>
      </c>
    </row>
    <row r="9380" spans="1:2">
      <c r="A9380">
        <v>1480819</v>
      </c>
      <c r="B9380">
        <v>4</v>
      </c>
    </row>
    <row r="9381" spans="1:2">
      <c r="A9381">
        <v>1470277</v>
      </c>
      <c r="B9381">
        <v>4</v>
      </c>
    </row>
    <row r="9382" spans="1:2">
      <c r="A9382">
        <v>1472191</v>
      </c>
      <c r="B9382">
        <v>4</v>
      </c>
    </row>
    <row r="9383" spans="1:2">
      <c r="A9383">
        <v>1494126</v>
      </c>
      <c r="B9383">
        <v>4</v>
      </c>
    </row>
    <row r="9384" spans="1:2">
      <c r="A9384">
        <v>1471555</v>
      </c>
      <c r="B9384">
        <v>4</v>
      </c>
    </row>
    <row r="9385" spans="1:2">
      <c r="A9385">
        <v>1494872</v>
      </c>
      <c r="B9385">
        <v>4</v>
      </c>
    </row>
    <row r="9386" spans="1:2">
      <c r="A9386">
        <v>1512518</v>
      </c>
      <c r="B9386">
        <v>4</v>
      </c>
    </row>
    <row r="9387" spans="1:2">
      <c r="A9387">
        <v>1493174</v>
      </c>
      <c r="B9387">
        <v>4</v>
      </c>
    </row>
    <row r="9388" spans="1:2">
      <c r="A9388">
        <v>1479301</v>
      </c>
      <c r="B9388">
        <v>4</v>
      </c>
    </row>
    <row r="9389" spans="1:2">
      <c r="A9389">
        <v>1497666</v>
      </c>
      <c r="B9389">
        <v>4</v>
      </c>
    </row>
    <row r="9390" spans="1:2">
      <c r="A9390">
        <v>1494473</v>
      </c>
      <c r="B9390">
        <v>4</v>
      </c>
    </row>
    <row r="9391" spans="1:2">
      <c r="A9391">
        <v>1481699</v>
      </c>
      <c r="B9391">
        <v>4</v>
      </c>
    </row>
    <row r="9392" spans="1:2">
      <c r="A9392">
        <v>1488869</v>
      </c>
      <c r="B9392">
        <v>4</v>
      </c>
    </row>
    <row r="9393" spans="1:2">
      <c r="A9393">
        <v>1492308</v>
      </c>
      <c r="B9393">
        <v>4</v>
      </c>
    </row>
    <row r="9394" spans="1:2">
      <c r="A9394">
        <v>1477256</v>
      </c>
      <c r="B9394">
        <v>4</v>
      </c>
    </row>
    <row r="9395" spans="1:2">
      <c r="A9395">
        <v>1481941</v>
      </c>
      <c r="B9395">
        <v>4</v>
      </c>
    </row>
    <row r="9396" spans="1:2">
      <c r="A9396">
        <v>1470824</v>
      </c>
      <c r="B9396">
        <v>4</v>
      </c>
    </row>
    <row r="9397" spans="1:2">
      <c r="A9397">
        <v>1491849</v>
      </c>
      <c r="B9397">
        <v>4</v>
      </c>
    </row>
    <row r="9398" spans="1:2">
      <c r="A9398">
        <v>1496678</v>
      </c>
      <c r="B9398">
        <v>4</v>
      </c>
    </row>
    <row r="9399" spans="1:2">
      <c r="A9399">
        <v>1487360</v>
      </c>
      <c r="B9399">
        <v>4</v>
      </c>
    </row>
    <row r="9400" spans="1:2">
      <c r="A9400">
        <v>1470436</v>
      </c>
      <c r="B9400">
        <v>4</v>
      </c>
    </row>
    <row r="9401" spans="1:2">
      <c r="A9401">
        <v>1496297</v>
      </c>
      <c r="B9401">
        <v>4</v>
      </c>
    </row>
    <row r="9402" spans="1:2">
      <c r="A9402">
        <v>1509307</v>
      </c>
      <c r="B9402">
        <v>4</v>
      </c>
    </row>
    <row r="9403" spans="1:2">
      <c r="A9403">
        <v>1489772</v>
      </c>
      <c r="B9403">
        <v>4</v>
      </c>
    </row>
    <row r="9404" spans="1:2">
      <c r="A9404">
        <v>1485812</v>
      </c>
      <c r="B9404">
        <v>4</v>
      </c>
    </row>
    <row r="9405" spans="1:2">
      <c r="A9405">
        <v>1498857</v>
      </c>
      <c r="B9405">
        <v>4</v>
      </c>
    </row>
    <row r="9406" spans="1:2">
      <c r="A9406">
        <v>1503900</v>
      </c>
      <c r="B9406">
        <v>4</v>
      </c>
    </row>
    <row r="9407" spans="1:2">
      <c r="A9407">
        <v>1475309</v>
      </c>
      <c r="B9407">
        <v>4</v>
      </c>
    </row>
    <row r="9408" spans="1:2">
      <c r="A9408">
        <v>1502665</v>
      </c>
      <c r="B9408">
        <v>4</v>
      </c>
    </row>
    <row r="9409" spans="1:2">
      <c r="A9409">
        <v>1479052</v>
      </c>
      <c r="B9409">
        <v>4</v>
      </c>
    </row>
    <row r="9410" spans="1:2">
      <c r="A9410">
        <v>1472399</v>
      </c>
      <c r="B9410">
        <v>4</v>
      </c>
    </row>
    <row r="9411" spans="1:2">
      <c r="A9411">
        <v>1484087</v>
      </c>
      <c r="B9411">
        <v>4</v>
      </c>
    </row>
    <row r="9412" spans="1:2">
      <c r="A9412">
        <v>1505806</v>
      </c>
      <c r="B9412">
        <v>4</v>
      </c>
    </row>
    <row r="9413" spans="1:2">
      <c r="A9413">
        <v>1496326</v>
      </c>
      <c r="B9413">
        <v>4</v>
      </c>
    </row>
    <row r="9414" spans="1:2">
      <c r="A9414">
        <v>1490822</v>
      </c>
      <c r="B9414">
        <v>4</v>
      </c>
    </row>
    <row r="9415" spans="1:2">
      <c r="A9415">
        <v>1483397</v>
      </c>
      <c r="B9415">
        <v>4</v>
      </c>
    </row>
    <row r="9416" spans="1:2">
      <c r="A9416">
        <v>1473177</v>
      </c>
      <c r="B9416">
        <v>4</v>
      </c>
    </row>
    <row r="9417" spans="1:2">
      <c r="A9417">
        <v>1485273</v>
      </c>
      <c r="B9417">
        <v>4</v>
      </c>
    </row>
    <row r="9418" spans="1:2">
      <c r="A9418">
        <v>1471580</v>
      </c>
      <c r="B9418">
        <v>4</v>
      </c>
    </row>
    <row r="9419" spans="1:2">
      <c r="A9419">
        <v>1478480</v>
      </c>
      <c r="B9419">
        <v>4</v>
      </c>
    </row>
    <row r="9420" spans="1:2">
      <c r="A9420">
        <v>1474113</v>
      </c>
      <c r="B9420">
        <v>4</v>
      </c>
    </row>
    <row r="9421" spans="1:2">
      <c r="A9421">
        <v>1490064</v>
      </c>
      <c r="B9421">
        <v>4</v>
      </c>
    </row>
    <row r="9422" spans="1:2">
      <c r="A9422">
        <v>1494458</v>
      </c>
      <c r="B9422">
        <v>4</v>
      </c>
    </row>
    <row r="9423" spans="1:2">
      <c r="A9423">
        <v>1508933</v>
      </c>
      <c r="B9423">
        <v>4</v>
      </c>
    </row>
    <row r="9424" spans="1:2">
      <c r="A9424">
        <v>1504330</v>
      </c>
      <c r="B9424">
        <v>4</v>
      </c>
    </row>
    <row r="9425" spans="1:2">
      <c r="A9425">
        <v>1497272</v>
      </c>
      <c r="B9425">
        <v>4</v>
      </c>
    </row>
    <row r="9426" spans="1:2">
      <c r="A9426">
        <v>1509285</v>
      </c>
      <c r="B9426">
        <v>4</v>
      </c>
    </row>
    <row r="9427" spans="1:2">
      <c r="A9427">
        <v>1495637</v>
      </c>
      <c r="B9427">
        <v>4</v>
      </c>
    </row>
    <row r="9428" spans="1:2">
      <c r="A9428">
        <v>1480268</v>
      </c>
      <c r="B9428">
        <v>4</v>
      </c>
    </row>
    <row r="9429" spans="1:2">
      <c r="A9429">
        <v>1498466</v>
      </c>
      <c r="B9429">
        <v>4</v>
      </c>
    </row>
    <row r="9430" spans="1:2">
      <c r="A9430">
        <v>1489784</v>
      </c>
      <c r="B9430">
        <v>4</v>
      </c>
    </row>
    <row r="9431" spans="1:2">
      <c r="A9431">
        <v>1482819</v>
      </c>
      <c r="B9431">
        <v>4</v>
      </c>
    </row>
    <row r="9432" spans="1:2">
      <c r="A9432">
        <v>1498691</v>
      </c>
      <c r="B9432">
        <v>4</v>
      </c>
    </row>
    <row r="9433" spans="1:2">
      <c r="A9433">
        <v>1482575</v>
      </c>
      <c r="B9433">
        <v>4</v>
      </c>
    </row>
    <row r="9434" spans="1:2">
      <c r="A9434">
        <v>1477736</v>
      </c>
      <c r="B9434">
        <v>4</v>
      </c>
    </row>
    <row r="9435" spans="1:2">
      <c r="A9435">
        <v>1499577</v>
      </c>
      <c r="B9435">
        <v>4</v>
      </c>
    </row>
    <row r="9436" spans="1:2">
      <c r="A9436">
        <v>1485329</v>
      </c>
      <c r="B9436">
        <v>4</v>
      </c>
    </row>
    <row r="9437" spans="1:2">
      <c r="A9437">
        <v>1487089</v>
      </c>
      <c r="B9437">
        <v>4</v>
      </c>
    </row>
    <row r="9438" spans="1:2">
      <c r="A9438">
        <v>1488954</v>
      </c>
      <c r="B9438">
        <v>4</v>
      </c>
    </row>
    <row r="9439" spans="1:2">
      <c r="A9439">
        <v>1474210</v>
      </c>
      <c r="B9439">
        <v>4</v>
      </c>
    </row>
    <row r="9440" spans="1:2">
      <c r="A9440">
        <v>1505134</v>
      </c>
      <c r="B9440">
        <v>4</v>
      </c>
    </row>
    <row r="9441" spans="1:2">
      <c r="A9441">
        <v>1489013</v>
      </c>
      <c r="B9441">
        <v>4</v>
      </c>
    </row>
    <row r="9442" spans="1:2">
      <c r="A9442">
        <v>1488831</v>
      </c>
      <c r="B9442">
        <v>4</v>
      </c>
    </row>
    <row r="9443" spans="1:2">
      <c r="A9443">
        <v>1508492</v>
      </c>
      <c r="B9443">
        <v>4</v>
      </c>
    </row>
    <row r="9444" spans="1:2">
      <c r="A9444">
        <v>1472696</v>
      </c>
      <c r="B9444">
        <v>4</v>
      </c>
    </row>
    <row r="9445" spans="1:2">
      <c r="A9445">
        <v>1488697</v>
      </c>
      <c r="B9445">
        <v>4</v>
      </c>
    </row>
    <row r="9446" spans="1:2">
      <c r="A9446">
        <v>1484821</v>
      </c>
      <c r="B9446">
        <v>4</v>
      </c>
    </row>
    <row r="9447" spans="1:2">
      <c r="A9447">
        <v>1500452</v>
      </c>
      <c r="B9447">
        <v>4</v>
      </c>
    </row>
    <row r="9448" spans="1:2">
      <c r="A9448">
        <v>1490303</v>
      </c>
      <c r="B9448">
        <v>4</v>
      </c>
    </row>
    <row r="9449" spans="1:2">
      <c r="A9449">
        <v>1479210</v>
      </c>
      <c r="B9449">
        <v>4</v>
      </c>
    </row>
    <row r="9450" spans="1:2">
      <c r="A9450">
        <v>1510243</v>
      </c>
      <c r="B9450">
        <v>4</v>
      </c>
    </row>
    <row r="9451" spans="1:2">
      <c r="A9451">
        <v>1493871</v>
      </c>
      <c r="B9451">
        <v>4</v>
      </c>
    </row>
    <row r="9452" spans="1:2">
      <c r="A9452">
        <v>1470366</v>
      </c>
      <c r="B9452">
        <v>4</v>
      </c>
    </row>
    <row r="9453" spans="1:2">
      <c r="A9453">
        <v>1511188</v>
      </c>
      <c r="B9453">
        <v>4</v>
      </c>
    </row>
    <row r="9454" spans="1:2">
      <c r="A9454">
        <v>1497384</v>
      </c>
      <c r="B9454">
        <v>4</v>
      </c>
    </row>
    <row r="9455" spans="1:2">
      <c r="A9455">
        <v>1489551</v>
      </c>
      <c r="B9455">
        <v>4</v>
      </c>
    </row>
    <row r="9456" spans="1:2">
      <c r="A9456">
        <v>1506401</v>
      </c>
      <c r="B9456">
        <v>4</v>
      </c>
    </row>
    <row r="9457" spans="1:2">
      <c r="A9457">
        <v>1498124</v>
      </c>
      <c r="B9457">
        <v>4</v>
      </c>
    </row>
    <row r="9458" spans="1:2">
      <c r="A9458">
        <v>1470155</v>
      </c>
      <c r="B9458">
        <v>4</v>
      </c>
    </row>
    <row r="9459" spans="1:2">
      <c r="A9459">
        <v>1491175</v>
      </c>
      <c r="B9459">
        <v>4</v>
      </c>
    </row>
    <row r="9460" spans="1:2">
      <c r="A9460">
        <v>1498241</v>
      </c>
      <c r="B9460">
        <v>4</v>
      </c>
    </row>
    <row r="9461" spans="1:2">
      <c r="A9461">
        <v>1505642</v>
      </c>
      <c r="B9461">
        <v>4</v>
      </c>
    </row>
    <row r="9462" spans="1:2">
      <c r="A9462">
        <v>1500526</v>
      </c>
      <c r="B9462">
        <v>4</v>
      </c>
    </row>
    <row r="9463" spans="1:2">
      <c r="A9463">
        <v>1502067</v>
      </c>
      <c r="B9463">
        <v>4</v>
      </c>
    </row>
    <row r="9464" spans="1:2">
      <c r="A9464">
        <v>1483003</v>
      </c>
      <c r="B9464">
        <v>4</v>
      </c>
    </row>
    <row r="9465" spans="1:2">
      <c r="A9465">
        <v>1474339</v>
      </c>
      <c r="B9465">
        <v>4</v>
      </c>
    </row>
    <row r="9466" spans="1:2">
      <c r="A9466">
        <v>1504770</v>
      </c>
      <c r="B9466">
        <v>4</v>
      </c>
    </row>
    <row r="9467" spans="1:2">
      <c r="A9467">
        <v>1485340</v>
      </c>
      <c r="B9467">
        <v>4</v>
      </c>
    </row>
    <row r="9468" spans="1:2">
      <c r="A9468">
        <v>1480586</v>
      </c>
      <c r="B9468">
        <v>4</v>
      </c>
    </row>
    <row r="9469" spans="1:2">
      <c r="A9469">
        <v>1475117</v>
      </c>
      <c r="B9469">
        <v>4</v>
      </c>
    </row>
    <row r="9470" spans="1:2">
      <c r="A9470">
        <v>1473796</v>
      </c>
      <c r="B9470">
        <v>4</v>
      </c>
    </row>
    <row r="9471" spans="1:2">
      <c r="A9471">
        <v>1481068</v>
      </c>
      <c r="B9471">
        <v>4</v>
      </c>
    </row>
    <row r="9472" spans="1:2">
      <c r="A9472">
        <v>1478661</v>
      </c>
      <c r="B9472">
        <v>4</v>
      </c>
    </row>
    <row r="9473" spans="1:2">
      <c r="A9473">
        <v>1492810</v>
      </c>
      <c r="B9473">
        <v>4</v>
      </c>
    </row>
    <row r="9474" spans="1:2">
      <c r="A9474">
        <v>1500316</v>
      </c>
      <c r="B9474">
        <v>4</v>
      </c>
    </row>
    <row r="9475" spans="1:2">
      <c r="A9475">
        <v>1499597</v>
      </c>
      <c r="B9475">
        <v>4</v>
      </c>
    </row>
    <row r="9476" spans="1:2">
      <c r="A9476">
        <v>1473025</v>
      </c>
      <c r="B9476">
        <v>4</v>
      </c>
    </row>
    <row r="9477" spans="1:2">
      <c r="A9477">
        <v>1479840</v>
      </c>
      <c r="B9477">
        <v>4</v>
      </c>
    </row>
    <row r="9478" spans="1:2">
      <c r="A9478">
        <v>1469626</v>
      </c>
      <c r="B9478">
        <v>4</v>
      </c>
    </row>
    <row r="9479" spans="1:2">
      <c r="A9479">
        <v>1480632</v>
      </c>
      <c r="B9479">
        <v>4</v>
      </c>
    </row>
    <row r="9480" spans="1:2">
      <c r="A9480">
        <v>1481126</v>
      </c>
      <c r="B9480">
        <v>4</v>
      </c>
    </row>
    <row r="9481" spans="1:2">
      <c r="A9481">
        <v>1479583</v>
      </c>
      <c r="B9481">
        <v>4</v>
      </c>
    </row>
    <row r="9482" spans="1:2">
      <c r="A9482">
        <v>1488546</v>
      </c>
      <c r="B9482">
        <v>4</v>
      </c>
    </row>
    <row r="9483" spans="1:2">
      <c r="A9483">
        <v>1507689</v>
      </c>
      <c r="B9483">
        <v>4</v>
      </c>
    </row>
    <row r="9484" spans="1:2">
      <c r="A9484">
        <v>1498191</v>
      </c>
      <c r="B9484">
        <v>4</v>
      </c>
    </row>
    <row r="9485" spans="1:2">
      <c r="A9485">
        <v>1492808</v>
      </c>
      <c r="B9485">
        <v>4</v>
      </c>
    </row>
    <row r="9486" spans="1:2">
      <c r="A9486">
        <v>1477518</v>
      </c>
      <c r="B9486">
        <v>4</v>
      </c>
    </row>
    <row r="9487" spans="1:2">
      <c r="A9487">
        <v>1489411</v>
      </c>
      <c r="B9487">
        <v>4</v>
      </c>
    </row>
    <row r="9488" spans="1:2">
      <c r="A9488">
        <v>1504682</v>
      </c>
      <c r="B9488">
        <v>4</v>
      </c>
    </row>
    <row r="9489" spans="1:2">
      <c r="A9489">
        <v>1481790</v>
      </c>
      <c r="B9489">
        <v>4</v>
      </c>
    </row>
    <row r="9490" spans="1:2">
      <c r="A9490">
        <v>1475042</v>
      </c>
      <c r="B9490">
        <v>4</v>
      </c>
    </row>
    <row r="9491" spans="1:2">
      <c r="A9491">
        <v>1496465</v>
      </c>
      <c r="B9491">
        <v>4</v>
      </c>
    </row>
    <row r="9492" spans="1:2">
      <c r="A9492">
        <v>1488106</v>
      </c>
      <c r="B9492">
        <v>4</v>
      </c>
    </row>
    <row r="9493" spans="1:2">
      <c r="A9493">
        <v>1480518</v>
      </c>
      <c r="B9493">
        <v>4</v>
      </c>
    </row>
    <row r="9494" spans="1:2">
      <c r="A9494">
        <v>1501224</v>
      </c>
      <c r="B9494">
        <v>4</v>
      </c>
    </row>
    <row r="9495" spans="1:2">
      <c r="A9495">
        <v>1497684</v>
      </c>
      <c r="B9495">
        <v>4</v>
      </c>
    </row>
    <row r="9496" spans="1:2">
      <c r="A9496">
        <v>1496311</v>
      </c>
      <c r="B9496">
        <v>4</v>
      </c>
    </row>
    <row r="9497" spans="1:2">
      <c r="A9497">
        <v>1498678</v>
      </c>
      <c r="B9497">
        <v>4</v>
      </c>
    </row>
    <row r="9498" spans="1:2">
      <c r="A9498">
        <v>1488757</v>
      </c>
      <c r="B9498">
        <v>4</v>
      </c>
    </row>
    <row r="9499" spans="1:2">
      <c r="A9499">
        <v>1485111</v>
      </c>
      <c r="B9499">
        <v>4</v>
      </c>
    </row>
    <row r="9500" spans="1:2">
      <c r="A9500">
        <v>1502360</v>
      </c>
      <c r="B9500">
        <v>4</v>
      </c>
    </row>
    <row r="9501" spans="1:2">
      <c r="A9501">
        <v>1470899</v>
      </c>
      <c r="B9501">
        <v>4</v>
      </c>
    </row>
    <row r="9502" spans="1:2">
      <c r="A9502">
        <v>1486084</v>
      </c>
      <c r="B9502">
        <v>4</v>
      </c>
    </row>
    <row r="9503" spans="1:2">
      <c r="A9503">
        <v>1476838</v>
      </c>
      <c r="B9503">
        <v>4</v>
      </c>
    </row>
    <row r="9504" spans="1:2">
      <c r="A9504">
        <v>1509916</v>
      </c>
      <c r="B9504">
        <v>4</v>
      </c>
    </row>
    <row r="9505" spans="1:2">
      <c r="A9505">
        <v>1474192</v>
      </c>
      <c r="B9505">
        <v>4</v>
      </c>
    </row>
    <row r="9506" spans="1:2">
      <c r="A9506">
        <v>1490434</v>
      </c>
      <c r="B9506">
        <v>4</v>
      </c>
    </row>
    <row r="9507" spans="1:2">
      <c r="A9507">
        <v>1494696</v>
      </c>
      <c r="B9507">
        <v>4</v>
      </c>
    </row>
    <row r="9508" spans="1:2">
      <c r="A9508">
        <v>1480454</v>
      </c>
      <c r="B9508">
        <v>4</v>
      </c>
    </row>
    <row r="9509" spans="1:2">
      <c r="A9509">
        <v>1511053</v>
      </c>
      <c r="B9509">
        <v>4</v>
      </c>
    </row>
    <row r="9510" spans="1:2">
      <c r="A9510">
        <v>1479491</v>
      </c>
      <c r="B9510">
        <v>4</v>
      </c>
    </row>
    <row r="9511" spans="1:2">
      <c r="A9511">
        <v>1489521</v>
      </c>
      <c r="B9511">
        <v>4</v>
      </c>
    </row>
    <row r="9512" spans="1:2">
      <c r="A9512">
        <v>1511750</v>
      </c>
      <c r="B9512">
        <v>4</v>
      </c>
    </row>
    <row r="9513" spans="1:2">
      <c r="A9513">
        <v>1480858</v>
      </c>
      <c r="B9513">
        <v>4</v>
      </c>
    </row>
    <row r="9514" spans="1:2">
      <c r="A9514">
        <v>1485637</v>
      </c>
      <c r="B9514">
        <v>4</v>
      </c>
    </row>
    <row r="9515" spans="1:2">
      <c r="A9515">
        <v>1473691</v>
      </c>
      <c r="B9515">
        <v>4</v>
      </c>
    </row>
    <row r="9516" spans="1:2">
      <c r="A9516">
        <v>1472242</v>
      </c>
      <c r="B9516">
        <v>4</v>
      </c>
    </row>
    <row r="9517" spans="1:2">
      <c r="A9517">
        <v>1492559</v>
      </c>
      <c r="B9517">
        <v>4</v>
      </c>
    </row>
    <row r="9518" spans="1:2">
      <c r="A9518">
        <v>1500205</v>
      </c>
      <c r="B9518">
        <v>4</v>
      </c>
    </row>
    <row r="9519" spans="1:2">
      <c r="A9519">
        <v>1473738</v>
      </c>
      <c r="B9519">
        <v>4</v>
      </c>
    </row>
    <row r="9520" spans="1:2">
      <c r="A9520">
        <v>1493858</v>
      </c>
      <c r="B9520">
        <v>4</v>
      </c>
    </row>
    <row r="9521" spans="1:2">
      <c r="A9521">
        <v>1507134</v>
      </c>
      <c r="B9521">
        <v>4</v>
      </c>
    </row>
    <row r="9522" spans="1:2">
      <c r="A9522">
        <v>1504763</v>
      </c>
      <c r="B9522">
        <v>4</v>
      </c>
    </row>
    <row r="9523" spans="1:2">
      <c r="A9523">
        <v>1500182</v>
      </c>
      <c r="B9523">
        <v>4</v>
      </c>
    </row>
    <row r="9524" spans="1:2">
      <c r="A9524">
        <v>1475713</v>
      </c>
      <c r="B9524">
        <v>4</v>
      </c>
    </row>
    <row r="9525" spans="1:2">
      <c r="A9525">
        <v>1511281</v>
      </c>
      <c r="B9525">
        <v>4</v>
      </c>
    </row>
    <row r="9526" spans="1:2">
      <c r="A9526">
        <v>1483633</v>
      </c>
      <c r="B9526">
        <v>4</v>
      </c>
    </row>
    <row r="9527" spans="1:2">
      <c r="A9527">
        <v>1488043</v>
      </c>
      <c r="B9527">
        <v>4</v>
      </c>
    </row>
    <row r="9528" spans="1:2">
      <c r="A9528">
        <v>1511358</v>
      </c>
      <c r="B9528">
        <v>4</v>
      </c>
    </row>
    <row r="9529" spans="1:2">
      <c r="A9529">
        <v>1497102</v>
      </c>
      <c r="B9529">
        <v>4</v>
      </c>
    </row>
    <row r="9530" spans="1:2">
      <c r="A9530">
        <v>1470896</v>
      </c>
      <c r="B9530">
        <v>4</v>
      </c>
    </row>
    <row r="9531" spans="1:2">
      <c r="A9531">
        <v>1473154</v>
      </c>
      <c r="B9531">
        <v>4</v>
      </c>
    </row>
    <row r="9532" spans="1:2">
      <c r="A9532">
        <v>1498417</v>
      </c>
      <c r="B9532">
        <v>4</v>
      </c>
    </row>
    <row r="9533" spans="1:2">
      <c r="A9533">
        <v>1512539</v>
      </c>
      <c r="B9533">
        <v>4</v>
      </c>
    </row>
    <row r="9534" spans="1:2">
      <c r="A9534">
        <v>1510540</v>
      </c>
      <c r="B9534">
        <v>4</v>
      </c>
    </row>
    <row r="9535" spans="1:2">
      <c r="A9535">
        <v>1503150</v>
      </c>
      <c r="B9535">
        <v>4</v>
      </c>
    </row>
    <row r="9536" spans="1:2">
      <c r="A9536">
        <v>1506183</v>
      </c>
      <c r="B9536">
        <v>4</v>
      </c>
    </row>
    <row r="9537" spans="1:2">
      <c r="A9537">
        <v>1476008</v>
      </c>
      <c r="B9537">
        <v>4</v>
      </c>
    </row>
    <row r="9538" spans="1:2">
      <c r="A9538">
        <v>1491499</v>
      </c>
      <c r="B9538">
        <v>4</v>
      </c>
    </row>
    <row r="9539" spans="1:2">
      <c r="A9539">
        <v>1496078</v>
      </c>
      <c r="B9539">
        <v>4</v>
      </c>
    </row>
    <row r="9540" spans="1:2">
      <c r="A9540">
        <v>1498445</v>
      </c>
      <c r="B9540">
        <v>4</v>
      </c>
    </row>
    <row r="9541" spans="1:2">
      <c r="A9541">
        <v>1511722</v>
      </c>
      <c r="B9541">
        <v>4</v>
      </c>
    </row>
    <row r="9542" spans="1:2">
      <c r="A9542">
        <v>1501967</v>
      </c>
      <c r="B9542">
        <v>4</v>
      </c>
    </row>
    <row r="9543" spans="1:2">
      <c r="A9543">
        <v>1491875</v>
      </c>
      <c r="B9543">
        <v>4</v>
      </c>
    </row>
    <row r="9544" spans="1:2">
      <c r="A9544">
        <v>1506779</v>
      </c>
      <c r="B9544">
        <v>4</v>
      </c>
    </row>
    <row r="9545" spans="1:2">
      <c r="A9545">
        <v>1485745</v>
      </c>
      <c r="B9545">
        <v>4</v>
      </c>
    </row>
    <row r="9546" spans="1:2">
      <c r="A9546">
        <v>1497655</v>
      </c>
      <c r="B9546">
        <v>4</v>
      </c>
    </row>
    <row r="9547" spans="1:2">
      <c r="A9547">
        <v>1471774</v>
      </c>
      <c r="B9547">
        <v>4</v>
      </c>
    </row>
    <row r="9548" spans="1:2">
      <c r="A9548">
        <v>1473234</v>
      </c>
      <c r="B9548">
        <v>4</v>
      </c>
    </row>
    <row r="9549" spans="1:2">
      <c r="A9549">
        <v>1509686</v>
      </c>
      <c r="B9549">
        <v>4</v>
      </c>
    </row>
    <row r="9550" spans="1:2">
      <c r="A9550">
        <v>1478726</v>
      </c>
      <c r="B9550">
        <v>4</v>
      </c>
    </row>
    <row r="9551" spans="1:2">
      <c r="A9551">
        <v>1486343</v>
      </c>
      <c r="B9551">
        <v>4</v>
      </c>
    </row>
    <row r="9552" spans="1:2">
      <c r="A9552">
        <v>1510232</v>
      </c>
      <c r="B9552">
        <v>4</v>
      </c>
    </row>
    <row r="9553" spans="1:2">
      <c r="A9553">
        <v>1474389</v>
      </c>
      <c r="B9553">
        <v>4</v>
      </c>
    </row>
    <row r="9554" spans="1:2">
      <c r="A9554">
        <v>1481843</v>
      </c>
      <c r="B9554">
        <v>4</v>
      </c>
    </row>
    <row r="9555" spans="1:2">
      <c r="A9555">
        <v>1508043</v>
      </c>
      <c r="B9555">
        <v>4</v>
      </c>
    </row>
    <row r="9556" spans="1:2">
      <c r="A9556">
        <v>1500388</v>
      </c>
      <c r="B9556">
        <v>4</v>
      </c>
    </row>
    <row r="9557" spans="1:2">
      <c r="A9557">
        <v>1503767</v>
      </c>
      <c r="B9557">
        <v>4</v>
      </c>
    </row>
    <row r="9558" spans="1:2">
      <c r="A9558">
        <v>1506267</v>
      </c>
      <c r="B9558">
        <v>4</v>
      </c>
    </row>
    <row r="9559" spans="1:2">
      <c r="A9559">
        <v>1503634</v>
      </c>
      <c r="B9559">
        <v>4</v>
      </c>
    </row>
    <row r="9560" spans="1:2">
      <c r="A9560">
        <v>1491497</v>
      </c>
      <c r="B9560">
        <v>4</v>
      </c>
    </row>
    <row r="9561" spans="1:2">
      <c r="A9561">
        <v>1484739</v>
      </c>
      <c r="B9561">
        <v>4</v>
      </c>
    </row>
    <row r="9562" spans="1:2">
      <c r="A9562">
        <v>1499549</v>
      </c>
      <c r="B9562">
        <v>4</v>
      </c>
    </row>
    <row r="9563" spans="1:2">
      <c r="A9563">
        <v>1500217</v>
      </c>
      <c r="B9563">
        <v>4</v>
      </c>
    </row>
    <row r="9564" spans="1:2">
      <c r="A9564">
        <v>1469113</v>
      </c>
      <c r="B9564">
        <v>4</v>
      </c>
    </row>
    <row r="9565" spans="1:2">
      <c r="A9565">
        <v>1491079</v>
      </c>
      <c r="B9565">
        <v>4</v>
      </c>
    </row>
    <row r="9566" spans="1:2">
      <c r="A9566">
        <v>1510083</v>
      </c>
      <c r="B9566">
        <v>4</v>
      </c>
    </row>
    <row r="9567" spans="1:2">
      <c r="A9567">
        <v>1478489</v>
      </c>
      <c r="B9567">
        <v>4</v>
      </c>
    </row>
    <row r="9568" spans="1:2">
      <c r="A9568">
        <v>1505639</v>
      </c>
      <c r="B9568">
        <v>4</v>
      </c>
    </row>
    <row r="9569" spans="1:2">
      <c r="A9569">
        <v>1503086</v>
      </c>
      <c r="B9569">
        <v>4</v>
      </c>
    </row>
    <row r="9570" spans="1:2">
      <c r="A9570">
        <v>1470804</v>
      </c>
      <c r="B9570">
        <v>4</v>
      </c>
    </row>
    <row r="9571" spans="1:2">
      <c r="A9571">
        <v>1471653</v>
      </c>
      <c r="B9571">
        <v>4</v>
      </c>
    </row>
    <row r="9572" spans="1:2">
      <c r="A9572">
        <v>1489707</v>
      </c>
      <c r="B9572">
        <v>4</v>
      </c>
    </row>
    <row r="9573" spans="1:2">
      <c r="A9573">
        <v>1482484</v>
      </c>
      <c r="B9573">
        <v>4</v>
      </c>
    </row>
    <row r="9574" spans="1:2">
      <c r="A9574">
        <v>1498450</v>
      </c>
      <c r="B9574">
        <v>4</v>
      </c>
    </row>
    <row r="9575" spans="1:2">
      <c r="A9575">
        <v>1493853</v>
      </c>
      <c r="B9575">
        <v>4</v>
      </c>
    </row>
    <row r="9576" spans="1:2">
      <c r="A9576">
        <v>1486809</v>
      </c>
      <c r="B9576">
        <v>4</v>
      </c>
    </row>
    <row r="9577" spans="1:2">
      <c r="A9577">
        <v>1472449</v>
      </c>
      <c r="B9577">
        <v>4</v>
      </c>
    </row>
    <row r="9578" spans="1:2">
      <c r="A9578">
        <v>1497803</v>
      </c>
      <c r="B9578">
        <v>4</v>
      </c>
    </row>
    <row r="9579" spans="1:2">
      <c r="A9579">
        <v>1492989</v>
      </c>
      <c r="B9579">
        <v>4</v>
      </c>
    </row>
    <row r="9580" spans="1:2">
      <c r="A9580">
        <v>1473994</v>
      </c>
      <c r="B9580">
        <v>4</v>
      </c>
    </row>
    <row r="9581" spans="1:2">
      <c r="A9581">
        <v>1500106</v>
      </c>
      <c r="B9581">
        <v>4</v>
      </c>
    </row>
    <row r="9582" spans="1:2">
      <c r="A9582">
        <v>1489852</v>
      </c>
      <c r="B9582">
        <v>4</v>
      </c>
    </row>
    <row r="9583" spans="1:2">
      <c r="A9583">
        <v>1503422</v>
      </c>
      <c r="B9583">
        <v>4</v>
      </c>
    </row>
    <row r="9584" spans="1:2">
      <c r="A9584">
        <v>1496715</v>
      </c>
      <c r="B9584">
        <v>4</v>
      </c>
    </row>
    <row r="9585" spans="1:2">
      <c r="A9585">
        <v>1475539</v>
      </c>
      <c r="B9585">
        <v>4</v>
      </c>
    </row>
    <row r="9586" spans="1:2">
      <c r="A9586">
        <v>1499536</v>
      </c>
      <c r="B9586">
        <v>4</v>
      </c>
    </row>
    <row r="9587" spans="1:2">
      <c r="A9587">
        <v>1470759</v>
      </c>
      <c r="B9587">
        <v>4</v>
      </c>
    </row>
    <row r="9588" spans="1:2">
      <c r="A9588">
        <v>1493009</v>
      </c>
      <c r="B9588">
        <v>4</v>
      </c>
    </row>
    <row r="9589" spans="1:2">
      <c r="A9589">
        <v>1475766</v>
      </c>
      <c r="B9589">
        <v>4</v>
      </c>
    </row>
    <row r="9590" spans="1:2">
      <c r="A9590">
        <v>1498461</v>
      </c>
      <c r="B9590">
        <v>4</v>
      </c>
    </row>
    <row r="9591" spans="1:2">
      <c r="A9591">
        <v>1496402</v>
      </c>
      <c r="B9591">
        <v>4</v>
      </c>
    </row>
    <row r="9592" spans="1:2">
      <c r="A9592">
        <v>1485102</v>
      </c>
      <c r="B9592">
        <v>4</v>
      </c>
    </row>
    <row r="9593" spans="1:2">
      <c r="A9593">
        <v>1504562</v>
      </c>
      <c r="B9593">
        <v>4</v>
      </c>
    </row>
    <row r="9594" spans="1:2">
      <c r="A9594">
        <v>1496198</v>
      </c>
      <c r="B9594">
        <v>4</v>
      </c>
    </row>
    <row r="9595" spans="1:2">
      <c r="A9595">
        <v>1502988</v>
      </c>
      <c r="B9595">
        <v>4</v>
      </c>
    </row>
    <row r="9596" spans="1:2">
      <c r="A9596">
        <v>1478723</v>
      </c>
      <c r="B9596">
        <v>4</v>
      </c>
    </row>
    <row r="9597" spans="1:2">
      <c r="A9597">
        <v>1500105</v>
      </c>
      <c r="B9597">
        <v>4</v>
      </c>
    </row>
    <row r="9598" spans="1:2">
      <c r="A9598">
        <v>1474898</v>
      </c>
      <c r="B9598">
        <v>4</v>
      </c>
    </row>
    <row r="9599" spans="1:2">
      <c r="A9599">
        <v>1503690</v>
      </c>
      <c r="B9599">
        <v>4</v>
      </c>
    </row>
    <row r="9600" spans="1:2">
      <c r="A9600">
        <v>1488373</v>
      </c>
      <c r="B9600">
        <v>4</v>
      </c>
    </row>
    <row r="9601" spans="1:2">
      <c r="A9601">
        <v>1477007</v>
      </c>
      <c r="B9601">
        <v>4</v>
      </c>
    </row>
    <row r="9602" spans="1:2">
      <c r="A9602">
        <v>1496425</v>
      </c>
      <c r="B9602">
        <v>4</v>
      </c>
    </row>
    <row r="9603" spans="1:2">
      <c r="A9603">
        <v>1479102</v>
      </c>
      <c r="B9603">
        <v>4</v>
      </c>
    </row>
    <row r="9604" spans="1:2">
      <c r="A9604">
        <v>1510743</v>
      </c>
      <c r="B9604">
        <v>4</v>
      </c>
    </row>
    <row r="9605" spans="1:2">
      <c r="A9605">
        <v>1499193</v>
      </c>
      <c r="B9605">
        <v>4</v>
      </c>
    </row>
    <row r="9606" spans="1:2">
      <c r="A9606">
        <v>1485980</v>
      </c>
      <c r="B9606">
        <v>4</v>
      </c>
    </row>
    <row r="9607" spans="1:2">
      <c r="A9607">
        <v>1491958</v>
      </c>
      <c r="B9607">
        <v>4</v>
      </c>
    </row>
    <row r="9608" spans="1:2">
      <c r="A9608">
        <v>1478550</v>
      </c>
      <c r="B9608">
        <v>4</v>
      </c>
    </row>
    <row r="9609" spans="1:2">
      <c r="A9609">
        <v>1495993</v>
      </c>
      <c r="B9609">
        <v>4</v>
      </c>
    </row>
    <row r="9610" spans="1:2">
      <c r="A9610">
        <v>1494615</v>
      </c>
      <c r="B9610">
        <v>4</v>
      </c>
    </row>
    <row r="9611" spans="1:2">
      <c r="A9611">
        <v>1499013</v>
      </c>
      <c r="B9611">
        <v>4</v>
      </c>
    </row>
    <row r="9612" spans="1:2">
      <c r="A9612">
        <v>1492229</v>
      </c>
      <c r="B9612">
        <v>4</v>
      </c>
    </row>
    <row r="9613" spans="1:2">
      <c r="A9613">
        <v>1497484</v>
      </c>
      <c r="B9613">
        <v>4</v>
      </c>
    </row>
    <row r="9614" spans="1:2">
      <c r="A9614">
        <v>1484894</v>
      </c>
      <c r="B9614">
        <v>4</v>
      </c>
    </row>
    <row r="9615" spans="1:2">
      <c r="A9615">
        <v>1498425</v>
      </c>
      <c r="B9615">
        <v>4</v>
      </c>
    </row>
    <row r="9616" spans="1:2">
      <c r="A9616">
        <v>1485044</v>
      </c>
      <c r="B9616">
        <v>4</v>
      </c>
    </row>
    <row r="9617" spans="1:2">
      <c r="A9617">
        <v>1500643</v>
      </c>
      <c r="B9617">
        <v>4</v>
      </c>
    </row>
    <row r="9618" spans="1:2">
      <c r="A9618">
        <v>1506375</v>
      </c>
      <c r="B9618">
        <v>4</v>
      </c>
    </row>
    <row r="9619" spans="1:2">
      <c r="A9619">
        <v>1477339</v>
      </c>
      <c r="B9619">
        <v>4</v>
      </c>
    </row>
    <row r="9620" spans="1:2">
      <c r="A9620">
        <v>1479966</v>
      </c>
      <c r="B9620">
        <v>4</v>
      </c>
    </row>
    <row r="9621" spans="1:2">
      <c r="A9621">
        <v>1506908</v>
      </c>
      <c r="B9621">
        <v>4</v>
      </c>
    </row>
    <row r="9622" spans="1:2">
      <c r="A9622">
        <v>1488009</v>
      </c>
      <c r="B9622">
        <v>4</v>
      </c>
    </row>
    <row r="9623" spans="1:2">
      <c r="A9623">
        <v>1470363</v>
      </c>
      <c r="B9623">
        <v>4</v>
      </c>
    </row>
    <row r="9624" spans="1:2">
      <c r="A9624">
        <v>1509408</v>
      </c>
      <c r="B9624">
        <v>4</v>
      </c>
    </row>
    <row r="9625" spans="1:2">
      <c r="A9625">
        <v>1497126</v>
      </c>
      <c r="B9625">
        <v>4</v>
      </c>
    </row>
    <row r="9626" spans="1:2">
      <c r="A9626">
        <v>1494960</v>
      </c>
      <c r="B9626">
        <v>4</v>
      </c>
    </row>
    <row r="9627" spans="1:2">
      <c r="A9627">
        <v>1478554</v>
      </c>
      <c r="B9627">
        <v>4</v>
      </c>
    </row>
    <row r="9628" spans="1:2">
      <c r="A9628">
        <v>1473510</v>
      </c>
      <c r="B9628">
        <v>4</v>
      </c>
    </row>
    <row r="9629" spans="1:2">
      <c r="A9629">
        <v>1494017</v>
      </c>
      <c r="B9629">
        <v>4</v>
      </c>
    </row>
    <row r="9630" spans="1:2">
      <c r="A9630">
        <v>1503555</v>
      </c>
      <c r="B9630">
        <v>4</v>
      </c>
    </row>
    <row r="9631" spans="1:2">
      <c r="A9631">
        <v>1489760</v>
      </c>
      <c r="B9631">
        <v>4</v>
      </c>
    </row>
    <row r="9632" spans="1:2">
      <c r="A9632">
        <v>1469904</v>
      </c>
      <c r="B9632">
        <v>4</v>
      </c>
    </row>
    <row r="9633" spans="1:2">
      <c r="A9633">
        <v>1476967</v>
      </c>
      <c r="B9633">
        <v>4</v>
      </c>
    </row>
    <row r="9634" spans="1:2">
      <c r="A9634">
        <v>1486024</v>
      </c>
      <c r="B9634">
        <v>4</v>
      </c>
    </row>
    <row r="9635" spans="1:2">
      <c r="A9635">
        <v>1469924</v>
      </c>
      <c r="B9635">
        <v>4</v>
      </c>
    </row>
    <row r="9636" spans="1:2">
      <c r="A9636">
        <v>1496185</v>
      </c>
      <c r="B9636">
        <v>4</v>
      </c>
    </row>
    <row r="9637" spans="1:2">
      <c r="A9637">
        <v>1495197</v>
      </c>
      <c r="B9637">
        <v>4</v>
      </c>
    </row>
    <row r="9638" spans="1:2">
      <c r="A9638">
        <v>1481909</v>
      </c>
      <c r="B9638">
        <v>4</v>
      </c>
    </row>
    <row r="9639" spans="1:2">
      <c r="A9639">
        <v>1504582</v>
      </c>
      <c r="B9639">
        <v>4</v>
      </c>
    </row>
    <row r="9640" spans="1:2">
      <c r="A9640">
        <v>1498016</v>
      </c>
      <c r="B9640">
        <v>4</v>
      </c>
    </row>
    <row r="9641" spans="1:2">
      <c r="A9641">
        <v>1504327</v>
      </c>
      <c r="B9641">
        <v>4</v>
      </c>
    </row>
    <row r="9642" spans="1:2">
      <c r="A9642">
        <v>1495151</v>
      </c>
      <c r="B9642">
        <v>4</v>
      </c>
    </row>
    <row r="9643" spans="1:2">
      <c r="A9643">
        <v>1483998</v>
      </c>
      <c r="B9643">
        <v>4</v>
      </c>
    </row>
    <row r="9644" spans="1:2">
      <c r="A9644">
        <v>1493571</v>
      </c>
      <c r="B9644">
        <v>4</v>
      </c>
    </row>
    <row r="9645" spans="1:2">
      <c r="A9645">
        <v>1500876</v>
      </c>
      <c r="B9645">
        <v>4</v>
      </c>
    </row>
    <row r="9646" spans="1:2">
      <c r="A9646">
        <v>1485435</v>
      </c>
      <c r="B9646">
        <v>4</v>
      </c>
    </row>
    <row r="9647" spans="1:2">
      <c r="A9647">
        <v>1472584</v>
      </c>
      <c r="B9647">
        <v>4</v>
      </c>
    </row>
    <row r="9648" spans="1:2">
      <c r="A9648">
        <v>1511570</v>
      </c>
      <c r="B9648">
        <v>4</v>
      </c>
    </row>
    <row r="9649" spans="1:2">
      <c r="A9649">
        <v>1492120</v>
      </c>
      <c r="B9649">
        <v>4</v>
      </c>
    </row>
    <row r="9650" spans="1:2">
      <c r="A9650">
        <v>1474018</v>
      </c>
      <c r="B9650">
        <v>4</v>
      </c>
    </row>
    <row r="9651" spans="1:2">
      <c r="A9651">
        <v>1508680</v>
      </c>
      <c r="B9651">
        <v>4</v>
      </c>
    </row>
    <row r="9652" spans="1:2">
      <c r="A9652">
        <v>1506135</v>
      </c>
      <c r="B9652">
        <v>4</v>
      </c>
    </row>
    <row r="9653" spans="1:2">
      <c r="A9653">
        <v>1497657</v>
      </c>
      <c r="B9653">
        <v>4</v>
      </c>
    </row>
    <row r="9654" spans="1:2">
      <c r="A9654">
        <v>1496898</v>
      </c>
      <c r="B9654">
        <v>4</v>
      </c>
    </row>
    <row r="9655" spans="1:2">
      <c r="A9655">
        <v>1500312</v>
      </c>
      <c r="B9655">
        <v>4</v>
      </c>
    </row>
    <row r="9656" spans="1:2">
      <c r="A9656">
        <v>1508207</v>
      </c>
      <c r="B9656">
        <v>4</v>
      </c>
    </row>
    <row r="9657" spans="1:2">
      <c r="A9657">
        <v>1500284</v>
      </c>
      <c r="B9657">
        <v>4</v>
      </c>
    </row>
    <row r="9658" spans="1:2">
      <c r="A9658">
        <v>1482200</v>
      </c>
      <c r="B9658">
        <v>4</v>
      </c>
    </row>
    <row r="9659" spans="1:2">
      <c r="A9659">
        <v>1500103</v>
      </c>
      <c r="B9659">
        <v>4</v>
      </c>
    </row>
    <row r="9660" spans="1:2">
      <c r="A9660">
        <v>1497713</v>
      </c>
      <c r="B9660">
        <v>4</v>
      </c>
    </row>
    <row r="9661" spans="1:2">
      <c r="A9661">
        <v>1502701</v>
      </c>
      <c r="B9661">
        <v>4</v>
      </c>
    </row>
    <row r="9662" spans="1:2">
      <c r="A9662">
        <v>1477163</v>
      </c>
      <c r="B9662">
        <v>4</v>
      </c>
    </row>
    <row r="9663" spans="1:2">
      <c r="A9663">
        <v>1506461</v>
      </c>
      <c r="B9663">
        <v>4</v>
      </c>
    </row>
    <row r="9664" spans="1:2">
      <c r="A9664">
        <v>1501513</v>
      </c>
      <c r="B9664">
        <v>4</v>
      </c>
    </row>
    <row r="9665" spans="1:2">
      <c r="A9665">
        <v>1500083</v>
      </c>
      <c r="B9665">
        <v>4</v>
      </c>
    </row>
    <row r="9666" spans="1:2">
      <c r="A9666">
        <v>1488477</v>
      </c>
      <c r="B9666">
        <v>4</v>
      </c>
    </row>
    <row r="9667" spans="1:2">
      <c r="A9667">
        <v>1493462</v>
      </c>
      <c r="B9667">
        <v>4</v>
      </c>
    </row>
    <row r="9668" spans="1:2">
      <c r="A9668">
        <v>1471202</v>
      </c>
      <c r="B9668">
        <v>4</v>
      </c>
    </row>
    <row r="9669" spans="1:2">
      <c r="A9669">
        <v>1507952</v>
      </c>
      <c r="B9669">
        <v>4</v>
      </c>
    </row>
    <row r="9670" spans="1:2">
      <c r="A9670">
        <v>1496174</v>
      </c>
      <c r="B9670">
        <v>4</v>
      </c>
    </row>
    <row r="9671" spans="1:2">
      <c r="A9671">
        <v>1490175</v>
      </c>
      <c r="B9671">
        <v>4</v>
      </c>
    </row>
    <row r="9672" spans="1:2">
      <c r="A9672">
        <v>1498437</v>
      </c>
      <c r="B9672">
        <v>4</v>
      </c>
    </row>
    <row r="9673" spans="1:2">
      <c r="A9673">
        <v>1470581</v>
      </c>
      <c r="B9673">
        <v>4</v>
      </c>
    </row>
    <row r="9674" spans="1:2">
      <c r="A9674">
        <v>1471893</v>
      </c>
      <c r="B9674">
        <v>4</v>
      </c>
    </row>
    <row r="9675" spans="1:2">
      <c r="A9675">
        <v>1489703</v>
      </c>
      <c r="B9675">
        <v>4</v>
      </c>
    </row>
    <row r="9676" spans="1:2">
      <c r="A9676">
        <v>1492011</v>
      </c>
      <c r="B9676">
        <v>4</v>
      </c>
    </row>
    <row r="9677" spans="1:2">
      <c r="A9677">
        <v>1476209</v>
      </c>
      <c r="B9677">
        <v>4</v>
      </c>
    </row>
    <row r="9678" spans="1:2">
      <c r="A9678">
        <v>1479799</v>
      </c>
      <c r="B9678">
        <v>4</v>
      </c>
    </row>
    <row r="9679" spans="1:2">
      <c r="A9679">
        <v>1477762</v>
      </c>
      <c r="B9679">
        <v>4</v>
      </c>
    </row>
    <row r="9680" spans="1:2">
      <c r="A9680">
        <v>1499207</v>
      </c>
      <c r="B9680">
        <v>4</v>
      </c>
    </row>
    <row r="9681" spans="1:2">
      <c r="A9681">
        <v>1504802</v>
      </c>
      <c r="B9681">
        <v>4</v>
      </c>
    </row>
    <row r="9682" spans="1:2">
      <c r="A9682">
        <v>1482578</v>
      </c>
      <c r="B9682">
        <v>4</v>
      </c>
    </row>
    <row r="9683" spans="1:2">
      <c r="A9683">
        <v>1496129</v>
      </c>
      <c r="B9683">
        <v>4</v>
      </c>
    </row>
    <row r="9684" spans="1:2">
      <c r="A9684">
        <v>1512444</v>
      </c>
      <c r="B9684">
        <v>4</v>
      </c>
    </row>
    <row r="9685" spans="1:2">
      <c r="A9685">
        <v>1494346</v>
      </c>
      <c r="B9685">
        <v>4</v>
      </c>
    </row>
    <row r="9686" spans="1:2">
      <c r="A9686">
        <v>1471918</v>
      </c>
      <c r="B9686">
        <v>4</v>
      </c>
    </row>
    <row r="9687" spans="1:2">
      <c r="A9687">
        <v>1475512</v>
      </c>
      <c r="B9687">
        <v>4</v>
      </c>
    </row>
    <row r="9688" spans="1:2">
      <c r="A9688">
        <v>1491370</v>
      </c>
      <c r="B9688">
        <v>4</v>
      </c>
    </row>
    <row r="9689" spans="1:2">
      <c r="A9689">
        <v>1510723</v>
      </c>
      <c r="B9689">
        <v>4</v>
      </c>
    </row>
    <row r="9690" spans="1:2">
      <c r="A9690">
        <v>1469425</v>
      </c>
      <c r="B9690">
        <v>4</v>
      </c>
    </row>
    <row r="9691" spans="1:2">
      <c r="A9691">
        <v>1506969</v>
      </c>
      <c r="B9691">
        <v>4</v>
      </c>
    </row>
    <row r="9692" spans="1:2">
      <c r="A9692">
        <v>1502425</v>
      </c>
      <c r="B9692">
        <v>4</v>
      </c>
    </row>
    <row r="9693" spans="1:2">
      <c r="A9693">
        <v>1474199</v>
      </c>
      <c r="B9693">
        <v>4</v>
      </c>
    </row>
    <row r="9694" spans="1:2">
      <c r="A9694">
        <v>1498918</v>
      </c>
      <c r="B9694">
        <v>4</v>
      </c>
    </row>
    <row r="9695" spans="1:2">
      <c r="A9695">
        <v>1479169</v>
      </c>
      <c r="B9695">
        <v>4</v>
      </c>
    </row>
    <row r="9696" spans="1:2">
      <c r="A9696">
        <v>1493999</v>
      </c>
      <c r="B9696">
        <v>4</v>
      </c>
    </row>
    <row r="9697" spans="1:2">
      <c r="A9697">
        <v>1495940</v>
      </c>
      <c r="B9697">
        <v>4</v>
      </c>
    </row>
    <row r="9698" spans="1:2">
      <c r="A9698">
        <v>1488070</v>
      </c>
      <c r="B9698">
        <v>4</v>
      </c>
    </row>
    <row r="9699" spans="1:2">
      <c r="A9699">
        <v>1505278</v>
      </c>
      <c r="B9699">
        <v>4</v>
      </c>
    </row>
    <row r="9700" spans="1:2">
      <c r="A9700">
        <v>1481112</v>
      </c>
      <c r="B9700">
        <v>4</v>
      </c>
    </row>
    <row r="9701" spans="1:2">
      <c r="A9701">
        <v>1512197</v>
      </c>
      <c r="B9701">
        <v>4</v>
      </c>
    </row>
    <row r="9702" spans="1:2">
      <c r="A9702">
        <v>1479273</v>
      </c>
      <c r="B9702">
        <v>4</v>
      </c>
    </row>
    <row r="9703" spans="1:2">
      <c r="A9703">
        <v>1483526</v>
      </c>
      <c r="B9703">
        <v>4</v>
      </c>
    </row>
    <row r="9704" spans="1:2">
      <c r="A9704">
        <v>1491989</v>
      </c>
      <c r="B9704">
        <v>4</v>
      </c>
    </row>
    <row r="9705" spans="1:2">
      <c r="A9705">
        <v>1487353</v>
      </c>
      <c r="B9705">
        <v>4</v>
      </c>
    </row>
    <row r="9706" spans="1:2">
      <c r="A9706">
        <v>1510554</v>
      </c>
      <c r="B9706">
        <v>4</v>
      </c>
    </row>
    <row r="9707" spans="1:2">
      <c r="A9707">
        <v>1504072</v>
      </c>
      <c r="B9707">
        <v>4</v>
      </c>
    </row>
    <row r="9708" spans="1:2">
      <c r="A9708">
        <v>1483848</v>
      </c>
      <c r="B9708">
        <v>4</v>
      </c>
    </row>
    <row r="9709" spans="1:2">
      <c r="A9709">
        <v>1476525</v>
      </c>
      <c r="B9709">
        <v>4</v>
      </c>
    </row>
    <row r="9710" spans="1:2">
      <c r="A9710">
        <v>1477734</v>
      </c>
      <c r="B9710">
        <v>4</v>
      </c>
    </row>
    <row r="9711" spans="1:2">
      <c r="A9711">
        <v>1485767</v>
      </c>
      <c r="B9711">
        <v>4</v>
      </c>
    </row>
    <row r="9712" spans="1:2">
      <c r="A9712">
        <v>1475216</v>
      </c>
      <c r="B9712">
        <v>4</v>
      </c>
    </row>
    <row r="9713" spans="1:2">
      <c r="A9713">
        <v>1498503</v>
      </c>
      <c r="B9713">
        <v>4</v>
      </c>
    </row>
    <row r="9714" spans="1:2">
      <c r="A9714">
        <v>1511240</v>
      </c>
      <c r="B9714">
        <v>4</v>
      </c>
    </row>
    <row r="9715" spans="1:2">
      <c r="A9715">
        <v>1496506</v>
      </c>
      <c r="B9715">
        <v>4</v>
      </c>
    </row>
    <row r="9716" spans="1:2">
      <c r="A9716">
        <v>1509008</v>
      </c>
      <c r="B9716">
        <v>4</v>
      </c>
    </row>
    <row r="9717" spans="1:2">
      <c r="A9717">
        <v>1483560</v>
      </c>
      <c r="B9717">
        <v>4</v>
      </c>
    </row>
    <row r="9718" spans="1:2">
      <c r="A9718">
        <v>1495915</v>
      </c>
      <c r="B9718">
        <v>4</v>
      </c>
    </row>
    <row r="9719" spans="1:2">
      <c r="A9719">
        <v>1488213</v>
      </c>
      <c r="B9719">
        <v>4</v>
      </c>
    </row>
    <row r="9720" spans="1:2">
      <c r="A9720">
        <v>1506116</v>
      </c>
      <c r="B9720">
        <v>4</v>
      </c>
    </row>
    <row r="9721" spans="1:2">
      <c r="A9721">
        <v>1501264</v>
      </c>
      <c r="B9721">
        <v>4</v>
      </c>
    </row>
    <row r="9722" spans="1:2">
      <c r="A9722">
        <v>1494642</v>
      </c>
      <c r="B9722">
        <v>4</v>
      </c>
    </row>
    <row r="9723" spans="1:2">
      <c r="A9723">
        <v>1469713</v>
      </c>
      <c r="B9723">
        <v>4</v>
      </c>
    </row>
    <row r="9724" spans="1:2">
      <c r="A9724">
        <v>1478824</v>
      </c>
      <c r="B9724">
        <v>4</v>
      </c>
    </row>
    <row r="9725" spans="1:2">
      <c r="A9725">
        <v>1479357</v>
      </c>
      <c r="B9725">
        <v>4</v>
      </c>
    </row>
    <row r="9726" spans="1:2">
      <c r="A9726">
        <v>1499811</v>
      </c>
      <c r="B9726">
        <v>4</v>
      </c>
    </row>
    <row r="9727" spans="1:2">
      <c r="A9727">
        <v>1495203</v>
      </c>
      <c r="B9727">
        <v>4</v>
      </c>
    </row>
    <row r="9728" spans="1:2">
      <c r="A9728">
        <v>1495160</v>
      </c>
      <c r="B9728">
        <v>4</v>
      </c>
    </row>
    <row r="9729" spans="1:2">
      <c r="A9729">
        <v>1479001</v>
      </c>
      <c r="B9729">
        <v>4</v>
      </c>
    </row>
    <row r="9730" spans="1:2">
      <c r="A9730">
        <v>1482947</v>
      </c>
      <c r="B9730">
        <v>4</v>
      </c>
    </row>
    <row r="9731" spans="1:2">
      <c r="A9731">
        <v>1473871</v>
      </c>
      <c r="B9731">
        <v>4</v>
      </c>
    </row>
    <row r="9732" spans="1:2">
      <c r="A9732">
        <v>1497825</v>
      </c>
      <c r="B9732">
        <v>4</v>
      </c>
    </row>
    <row r="9733" spans="1:2">
      <c r="A9733">
        <v>1475461</v>
      </c>
      <c r="B9733">
        <v>4</v>
      </c>
    </row>
    <row r="9734" spans="1:2">
      <c r="A9734">
        <v>1511544</v>
      </c>
      <c r="B9734">
        <v>4</v>
      </c>
    </row>
    <row r="9735" spans="1:2">
      <c r="A9735">
        <v>1504100</v>
      </c>
      <c r="B9735">
        <v>4</v>
      </c>
    </row>
    <row r="9736" spans="1:2">
      <c r="A9736">
        <v>1491987</v>
      </c>
      <c r="B9736">
        <v>4</v>
      </c>
    </row>
    <row r="9737" spans="1:2">
      <c r="A9737">
        <v>1484796</v>
      </c>
      <c r="B9737">
        <v>4</v>
      </c>
    </row>
    <row r="9738" spans="1:2">
      <c r="A9738">
        <v>1472237</v>
      </c>
      <c r="B9738">
        <v>4</v>
      </c>
    </row>
    <row r="9739" spans="1:2">
      <c r="A9739">
        <v>1479071</v>
      </c>
      <c r="B9739">
        <v>4</v>
      </c>
    </row>
    <row r="9740" spans="1:2">
      <c r="A9740">
        <v>1512403</v>
      </c>
      <c r="B9740">
        <v>4</v>
      </c>
    </row>
    <row r="9741" spans="1:2">
      <c r="A9741">
        <v>1491456</v>
      </c>
      <c r="B9741">
        <v>4</v>
      </c>
    </row>
    <row r="9742" spans="1:2">
      <c r="A9742">
        <v>1473218</v>
      </c>
      <c r="B9742">
        <v>4</v>
      </c>
    </row>
    <row r="9743" spans="1:2">
      <c r="A9743">
        <v>1495694</v>
      </c>
      <c r="B9743">
        <v>4</v>
      </c>
    </row>
    <row r="9744" spans="1:2">
      <c r="A9744">
        <v>1478429</v>
      </c>
      <c r="B9744">
        <v>4</v>
      </c>
    </row>
    <row r="9745" spans="1:2">
      <c r="A9745">
        <v>1491013</v>
      </c>
      <c r="B9745">
        <v>4</v>
      </c>
    </row>
    <row r="9746" spans="1:2">
      <c r="A9746">
        <v>1479441</v>
      </c>
      <c r="B9746">
        <v>4</v>
      </c>
    </row>
    <row r="9747" spans="1:2">
      <c r="A9747">
        <v>1491465</v>
      </c>
      <c r="B9747">
        <v>4</v>
      </c>
    </row>
    <row r="9748" spans="1:2">
      <c r="A9748">
        <v>1493072</v>
      </c>
      <c r="B9748">
        <v>4</v>
      </c>
    </row>
    <row r="9749" spans="1:2">
      <c r="A9749">
        <v>1493875</v>
      </c>
      <c r="B9749">
        <v>4</v>
      </c>
    </row>
    <row r="9750" spans="1:2">
      <c r="A9750">
        <v>1478057</v>
      </c>
      <c r="B9750">
        <v>4</v>
      </c>
    </row>
    <row r="9751" spans="1:2">
      <c r="A9751">
        <v>1502513</v>
      </c>
      <c r="B9751">
        <v>4</v>
      </c>
    </row>
    <row r="9752" spans="1:2">
      <c r="A9752">
        <v>1489986</v>
      </c>
      <c r="B9752">
        <v>4</v>
      </c>
    </row>
    <row r="9753" spans="1:2">
      <c r="A9753">
        <v>1484081</v>
      </c>
      <c r="B9753">
        <v>4</v>
      </c>
    </row>
    <row r="9754" spans="1:2">
      <c r="A9754">
        <v>1508358</v>
      </c>
      <c r="B9754">
        <v>4</v>
      </c>
    </row>
    <row r="9755" spans="1:2">
      <c r="A9755">
        <v>1510733</v>
      </c>
      <c r="B9755">
        <v>4</v>
      </c>
    </row>
    <row r="9756" spans="1:2">
      <c r="A9756">
        <v>1477016</v>
      </c>
      <c r="B9756">
        <v>4</v>
      </c>
    </row>
    <row r="9757" spans="1:2">
      <c r="A9757">
        <v>1491848</v>
      </c>
      <c r="B9757">
        <v>4</v>
      </c>
    </row>
    <row r="9758" spans="1:2">
      <c r="A9758">
        <v>1498785</v>
      </c>
      <c r="B9758">
        <v>4</v>
      </c>
    </row>
    <row r="9759" spans="1:2">
      <c r="A9759">
        <v>1503215</v>
      </c>
      <c r="B9759">
        <v>4</v>
      </c>
    </row>
    <row r="9760" spans="1:2">
      <c r="A9760">
        <v>1483289</v>
      </c>
      <c r="B9760">
        <v>4</v>
      </c>
    </row>
    <row r="9761" spans="1:2">
      <c r="A9761">
        <v>1489238</v>
      </c>
      <c r="B9761">
        <v>4</v>
      </c>
    </row>
    <row r="9762" spans="1:2">
      <c r="A9762">
        <v>1471078</v>
      </c>
      <c r="B9762">
        <v>4</v>
      </c>
    </row>
    <row r="9763" spans="1:2">
      <c r="A9763">
        <v>1468898</v>
      </c>
      <c r="B9763">
        <v>4</v>
      </c>
    </row>
    <row r="9764" spans="1:2">
      <c r="A9764">
        <v>1507177</v>
      </c>
      <c r="B9764">
        <v>4</v>
      </c>
    </row>
    <row r="9765" spans="1:2">
      <c r="A9765">
        <v>1500464</v>
      </c>
      <c r="B9765">
        <v>4</v>
      </c>
    </row>
    <row r="9766" spans="1:2">
      <c r="A9766">
        <v>1485578</v>
      </c>
      <c r="B9766">
        <v>4</v>
      </c>
    </row>
    <row r="9767" spans="1:2">
      <c r="A9767">
        <v>1505805</v>
      </c>
      <c r="B9767">
        <v>4</v>
      </c>
    </row>
    <row r="9768" spans="1:2">
      <c r="A9768">
        <v>1485431</v>
      </c>
      <c r="B9768">
        <v>4</v>
      </c>
    </row>
    <row r="9769" spans="1:2">
      <c r="A9769">
        <v>1501181</v>
      </c>
      <c r="B9769">
        <v>4</v>
      </c>
    </row>
    <row r="9770" spans="1:2">
      <c r="A9770">
        <v>1476568</v>
      </c>
      <c r="B9770">
        <v>4</v>
      </c>
    </row>
    <row r="9771" spans="1:2">
      <c r="A9771">
        <v>1473453</v>
      </c>
      <c r="B9771">
        <v>4</v>
      </c>
    </row>
    <row r="9772" spans="1:2">
      <c r="A9772">
        <v>1509514</v>
      </c>
      <c r="B9772">
        <v>4</v>
      </c>
    </row>
    <row r="9773" spans="1:2">
      <c r="A9773">
        <v>1489093</v>
      </c>
      <c r="B9773">
        <v>4</v>
      </c>
    </row>
    <row r="9774" spans="1:2">
      <c r="A9774">
        <v>1505107</v>
      </c>
      <c r="B9774">
        <v>4</v>
      </c>
    </row>
    <row r="9775" spans="1:2">
      <c r="A9775">
        <v>1486971</v>
      </c>
      <c r="B9775">
        <v>4</v>
      </c>
    </row>
    <row r="9776" spans="1:2">
      <c r="A9776">
        <v>1501661</v>
      </c>
      <c r="B9776">
        <v>4</v>
      </c>
    </row>
    <row r="9777" spans="1:2">
      <c r="A9777">
        <v>1469888</v>
      </c>
      <c r="B9777">
        <v>4</v>
      </c>
    </row>
    <row r="9778" spans="1:2">
      <c r="A9778">
        <v>1491303</v>
      </c>
      <c r="B9778">
        <v>4</v>
      </c>
    </row>
    <row r="9779" spans="1:2">
      <c r="A9779">
        <v>1482300</v>
      </c>
      <c r="B9779">
        <v>4</v>
      </c>
    </row>
    <row r="9780" spans="1:2">
      <c r="A9780">
        <v>1477429</v>
      </c>
      <c r="B9780">
        <v>4</v>
      </c>
    </row>
    <row r="9781" spans="1:2">
      <c r="A9781">
        <v>1477368</v>
      </c>
      <c r="B9781">
        <v>4</v>
      </c>
    </row>
    <row r="9782" spans="1:2">
      <c r="A9782">
        <v>1486401</v>
      </c>
      <c r="B9782">
        <v>4</v>
      </c>
    </row>
    <row r="9783" spans="1:2">
      <c r="A9783">
        <v>1512085</v>
      </c>
      <c r="B9783">
        <v>4</v>
      </c>
    </row>
    <row r="9784" spans="1:2">
      <c r="A9784">
        <v>1509740</v>
      </c>
      <c r="B9784">
        <v>4</v>
      </c>
    </row>
    <row r="9785" spans="1:2">
      <c r="A9785">
        <v>1469105</v>
      </c>
      <c r="B9785">
        <v>4</v>
      </c>
    </row>
    <row r="9786" spans="1:2">
      <c r="A9786">
        <v>1506919</v>
      </c>
      <c r="B9786">
        <v>4</v>
      </c>
    </row>
    <row r="9787" spans="1:2">
      <c r="A9787">
        <v>1475222</v>
      </c>
      <c r="B9787">
        <v>4</v>
      </c>
    </row>
    <row r="9788" spans="1:2">
      <c r="A9788">
        <v>1471383</v>
      </c>
      <c r="B9788">
        <v>4</v>
      </c>
    </row>
    <row r="9789" spans="1:2">
      <c r="A9789">
        <v>1479981</v>
      </c>
      <c r="B9789">
        <v>4</v>
      </c>
    </row>
    <row r="9790" spans="1:2">
      <c r="A9790">
        <v>1472692</v>
      </c>
      <c r="B9790">
        <v>4</v>
      </c>
    </row>
    <row r="9791" spans="1:2">
      <c r="A9791">
        <v>1480395</v>
      </c>
      <c r="B9791">
        <v>4</v>
      </c>
    </row>
    <row r="9792" spans="1:2">
      <c r="A9792">
        <v>1486002</v>
      </c>
      <c r="B9792">
        <v>4</v>
      </c>
    </row>
    <row r="9793" spans="1:2">
      <c r="A9793">
        <v>1484347</v>
      </c>
      <c r="B9793">
        <v>4</v>
      </c>
    </row>
    <row r="9794" spans="1:2">
      <c r="A9794">
        <v>1491745</v>
      </c>
      <c r="B9794">
        <v>4</v>
      </c>
    </row>
    <row r="9795" spans="1:2">
      <c r="A9795">
        <v>1485218</v>
      </c>
      <c r="B9795">
        <v>4</v>
      </c>
    </row>
    <row r="9796" spans="1:2">
      <c r="A9796">
        <v>1492323</v>
      </c>
      <c r="B9796">
        <v>4</v>
      </c>
    </row>
    <row r="9797" spans="1:2">
      <c r="A9797">
        <v>1495844</v>
      </c>
      <c r="B9797">
        <v>4</v>
      </c>
    </row>
    <row r="9798" spans="1:2">
      <c r="A9798">
        <v>1484032</v>
      </c>
      <c r="B9798">
        <v>4</v>
      </c>
    </row>
    <row r="9799" spans="1:2">
      <c r="A9799">
        <v>1473161</v>
      </c>
      <c r="B9799">
        <v>4</v>
      </c>
    </row>
    <row r="9800" spans="1:2">
      <c r="A9800">
        <v>1508660</v>
      </c>
      <c r="B9800">
        <v>4</v>
      </c>
    </row>
    <row r="9801" spans="1:2">
      <c r="A9801">
        <v>1510713</v>
      </c>
      <c r="B9801">
        <v>4</v>
      </c>
    </row>
    <row r="9802" spans="1:2">
      <c r="A9802">
        <v>1471023</v>
      </c>
      <c r="B9802">
        <v>4</v>
      </c>
    </row>
    <row r="9803" spans="1:2">
      <c r="A9803">
        <v>1490756</v>
      </c>
      <c r="B9803">
        <v>4</v>
      </c>
    </row>
    <row r="9804" spans="1:2">
      <c r="A9804">
        <v>1469177</v>
      </c>
      <c r="B9804">
        <v>4</v>
      </c>
    </row>
    <row r="9805" spans="1:2">
      <c r="A9805">
        <v>1489611</v>
      </c>
      <c r="B9805">
        <v>4</v>
      </c>
    </row>
    <row r="9806" spans="1:2">
      <c r="A9806">
        <v>1490835</v>
      </c>
      <c r="B9806">
        <v>4</v>
      </c>
    </row>
    <row r="9807" spans="1:2">
      <c r="A9807">
        <v>1499310</v>
      </c>
      <c r="B9807">
        <v>4</v>
      </c>
    </row>
    <row r="9808" spans="1:2">
      <c r="A9808">
        <v>1471866</v>
      </c>
      <c r="B9808">
        <v>4</v>
      </c>
    </row>
    <row r="9809" spans="1:2">
      <c r="A9809">
        <v>1509481</v>
      </c>
      <c r="B9809">
        <v>4</v>
      </c>
    </row>
    <row r="9810" spans="1:2">
      <c r="A9810">
        <v>1504970</v>
      </c>
      <c r="B9810">
        <v>4</v>
      </c>
    </row>
    <row r="9811" spans="1:2">
      <c r="A9811">
        <v>1500075</v>
      </c>
      <c r="B9811">
        <v>4</v>
      </c>
    </row>
    <row r="9812" spans="1:2">
      <c r="A9812">
        <v>1472197</v>
      </c>
      <c r="B9812">
        <v>4</v>
      </c>
    </row>
    <row r="9813" spans="1:2">
      <c r="A9813">
        <v>1488851</v>
      </c>
      <c r="B9813">
        <v>4</v>
      </c>
    </row>
    <row r="9814" spans="1:2">
      <c r="A9814">
        <v>1479278</v>
      </c>
      <c r="B9814">
        <v>4</v>
      </c>
    </row>
    <row r="9815" spans="1:2">
      <c r="A9815">
        <v>1506448</v>
      </c>
      <c r="B9815">
        <v>4</v>
      </c>
    </row>
    <row r="9816" spans="1:2">
      <c r="A9816">
        <v>1492237</v>
      </c>
      <c r="B9816">
        <v>4</v>
      </c>
    </row>
    <row r="9817" spans="1:2">
      <c r="A9817">
        <v>1498889</v>
      </c>
      <c r="B9817">
        <v>4</v>
      </c>
    </row>
    <row r="9818" spans="1:2">
      <c r="A9818">
        <v>1469710</v>
      </c>
      <c r="B9818">
        <v>4</v>
      </c>
    </row>
    <row r="9819" spans="1:2">
      <c r="A9819">
        <v>1475693</v>
      </c>
      <c r="B9819">
        <v>4</v>
      </c>
    </row>
    <row r="9820" spans="1:2">
      <c r="A9820">
        <v>1479893</v>
      </c>
      <c r="B9820">
        <v>4</v>
      </c>
    </row>
    <row r="9821" spans="1:2">
      <c r="A9821">
        <v>1485221</v>
      </c>
      <c r="B9821">
        <v>4</v>
      </c>
    </row>
    <row r="9822" spans="1:2">
      <c r="A9822">
        <v>1476882</v>
      </c>
      <c r="B9822">
        <v>4</v>
      </c>
    </row>
    <row r="9823" spans="1:2">
      <c r="A9823">
        <v>1489926</v>
      </c>
      <c r="B9823">
        <v>4</v>
      </c>
    </row>
    <row r="9824" spans="1:2">
      <c r="A9824">
        <v>1505970</v>
      </c>
      <c r="B9824">
        <v>4</v>
      </c>
    </row>
    <row r="9825" spans="1:2">
      <c r="A9825">
        <v>1472133</v>
      </c>
      <c r="B9825">
        <v>4</v>
      </c>
    </row>
    <row r="9826" spans="1:2">
      <c r="A9826">
        <v>1497331</v>
      </c>
      <c r="B9826">
        <v>4</v>
      </c>
    </row>
    <row r="9827" spans="1:2">
      <c r="A9827">
        <v>1484174</v>
      </c>
      <c r="B9827">
        <v>4</v>
      </c>
    </row>
    <row r="9828" spans="1:2">
      <c r="A9828">
        <v>1509994</v>
      </c>
      <c r="B9828">
        <v>4</v>
      </c>
    </row>
    <row r="9829" spans="1:2">
      <c r="A9829">
        <v>1500823</v>
      </c>
      <c r="B9829">
        <v>4</v>
      </c>
    </row>
    <row r="9830" spans="1:2">
      <c r="A9830">
        <v>1499030</v>
      </c>
      <c r="B9830">
        <v>4</v>
      </c>
    </row>
    <row r="9831" spans="1:2">
      <c r="A9831">
        <v>1469811</v>
      </c>
      <c r="B9831">
        <v>4</v>
      </c>
    </row>
    <row r="9832" spans="1:2">
      <c r="A9832">
        <v>1469968</v>
      </c>
      <c r="B9832">
        <v>4</v>
      </c>
    </row>
    <row r="9833" spans="1:2">
      <c r="A9833">
        <v>1504121</v>
      </c>
      <c r="B9833">
        <v>4</v>
      </c>
    </row>
    <row r="9834" spans="1:2">
      <c r="A9834">
        <v>1470267</v>
      </c>
      <c r="B9834">
        <v>4</v>
      </c>
    </row>
    <row r="9835" spans="1:2">
      <c r="A9835">
        <v>1497176</v>
      </c>
      <c r="B9835">
        <v>4</v>
      </c>
    </row>
    <row r="9836" spans="1:2">
      <c r="A9836">
        <v>1470744</v>
      </c>
      <c r="B9836">
        <v>4</v>
      </c>
    </row>
    <row r="9837" spans="1:2">
      <c r="A9837">
        <v>1486304</v>
      </c>
      <c r="B9837">
        <v>4</v>
      </c>
    </row>
    <row r="9838" spans="1:2">
      <c r="A9838">
        <v>1506091</v>
      </c>
      <c r="B9838">
        <v>4</v>
      </c>
    </row>
    <row r="9839" spans="1:2">
      <c r="A9839">
        <v>1497052</v>
      </c>
      <c r="B9839">
        <v>4</v>
      </c>
    </row>
    <row r="9840" spans="1:2">
      <c r="A9840">
        <v>1502223</v>
      </c>
      <c r="B9840">
        <v>4</v>
      </c>
    </row>
    <row r="9841" spans="1:2">
      <c r="A9841">
        <v>1483916</v>
      </c>
      <c r="B9841">
        <v>4</v>
      </c>
    </row>
    <row r="9842" spans="1:2">
      <c r="A9842">
        <v>1488035</v>
      </c>
      <c r="B9842">
        <v>4</v>
      </c>
    </row>
    <row r="9843" spans="1:2">
      <c r="A9843">
        <v>1482375</v>
      </c>
      <c r="B9843">
        <v>4</v>
      </c>
    </row>
    <row r="9844" spans="1:2">
      <c r="A9844">
        <v>1488139</v>
      </c>
      <c r="B9844">
        <v>4</v>
      </c>
    </row>
    <row r="9845" spans="1:2">
      <c r="A9845">
        <v>1490129</v>
      </c>
      <c r="B9845">
        <v>4</v>
      </c>
    </row>
    <row r="9846" spans="1:2">
      <c r="A9846">
        <v>1512078</v>
      </c>
      <c r="B9846">
        <v>4</v>
      </c>
    </row>
    <row r="9847" spans="1:2">
      <c r="A9847">
        <v>1503167</v>
      </c>
      <c r="B9847">
        <v>4</v>
      </c>
    </row>
    <row r="9848" spans="1:2">
      <c r="A9848">
        <v>1511371</v>
      </c>
      <c r="B9848">
        <v>4</v>
      </c>
    </row>
    <row r="9849" spans="1:2">
      <c r="A9849">
        <v>1491408</v>
      </c>
      <c r="B9849">
        <v>4</v>
      </c>
    </row>
    <row r="9850" spans="1:2">
      <c r="A9850">
        <v>1498782</v>
      </c>
      <c r="B9850">
        <v>4</v>
      </c>
    </row>
    <row r="9851" spans="1:2">
      <c r="A9851">
        <v>1478597</v>
      </c>
      <c r="B9851">
        <v>4</v>
      </c>
    </row>
    <row r="9852" spans="1:2">
      <c r="A9852">
        <v>1500394</v>
      </c>
      <c r="B9852">
        <v>4</v>
      </c>
    </row>
    <row r="9853" spans="1:2">
      <c r="A9853">
        <v>1469789</v>
      </c>
      <c r="B9853">
        <v>4</v>
      </c>
    </row>
    <row r="9854" spans="1:2">
      <c r="A9854">
        <v>1499004</v>
      </c>
      <c r="B9854">
        <v>4</v>
      </c>
    </row>
    <row r="9855" spans="1:2">
      <c r="A9855">
        <v>1476762</v>
      </c>
      <c r="B9855">
        <v>4</v>
      </c>
    </row>
    <row r="9856" spans="1:2">
      <c r="A9856">
        <v>1472716</v>
      </c>
      <c r="B9856">
        <v>4</v>
      </c>
    </row>
    <row r="9857" spans="1:2">
      <c r="A9857">
        <v>1506910</v>
      </c>
      <c r="B9857">
        <v>4</v>
      </c>
    </row>
    <row r="9858" spans="1:2">
      <c r="A9858">
        <v>1477355</v>
      </c>
      <c r="B9858">
        <v>4</v>
      </c>
    </row>
    <row r="9859" spans="1:2">
      <c r="A9859">
        <v>1505205</v>
      </c>
      <c r="B9859">
        <v>4</v>
      </c>
    </row>
    <row r="9860" spans="1:2">
      <c r="A9860">
        <v>1508597</v>
      </c>
      <c r="B9860">
        <v>4</v>
      </c>
    </row>
    <row r="9861" spans="1:2">
      <c r="A9861">
        <v>1480555</v>
      </c>
      <c r="B9861">
        <v>4</v>
      </c>
    </row>
    <row r="9862" spans="1:2">
      <c r="A9862">
        <v>1494474</v>
      </c>
      <c r="B9862">
        <v>4</v>
      </c>
    </row>
    <row r="9863" spans="1:2">
      <c r="A9863">
        <v>1494245</v>
      </c>
      <c r="B9863">
        <v>4</v>
      </c>
    </row>
    <row r="9864" spans="1:2">
      <c r="A9864">
        <v>1506429</v>
      </c>
      <c r="B9864">
        <v>4</v>
      </c>
    </row>
    <row r="9865" spans="1:2">
      <c r="A9865">
        <v>1507013</v>
      </c>
      <c r="B9865">
        <v>4</v>
      </c>
    </row>
    <row r="9866" spans="1:2">
      <c r="A9866">
        <v>1476681</v>
      </c>
      <c r="B9866">
        <v>4</v>
      </c>
    </row>
    <row r="9867" spans="1:2">
      <c r="A9867">
        <v>1508813</v>
      </c>
      <c r="B9867">
        <v>4</v>
      </c>
    </row>
    <row r="9868" spans="1:2">
      <c r="A9868">
        <v>1491410</v>
      </c>
      <c r="B9868">
        <v>4</v>
      </c>
    </row>
    <row r="9869" spans="1:2">
      <c r="A9869">
        <v>1485087</v>
      </c>
      <c r="B9869">
        <v>4</v>
      </c>
    </row>
    <row r="9870" spans="1:2">
      <c r="A9870">
        <v>1487079</v>
      </c>
      <c r="B9870">
        <v>4</v>
      </c>
    </row>
    <row r="9871" spans="1:2">
      <c r="A9871">
        <v>1505574</v>
      </c>
      <c r="B9871">
        <v>4</v>
      </c>
    </row>
    <row r="9872" spans="1:2">
      <c r="A9872">
        <v>1469647</v>
      </c>
      <c r="B9872">
        <v>4</v>
      </c>
    </row>
    <row r="9873" spans="1:2">
      <c r="A9873">
        <v>1511801</v>
      </c>
      <c r="B9873">
        <v>4</v>
      </c>
    </row>
    <row r="9874" spans="1:2">
      <c r="A9874">
        <v>1472101</v>
      </c>
      <c r="B9874">
        <v>4</v>
      </c>
    </row>
    <row r="9875" spans="1:2">
      <c r="A9875">
        <v>1491620</v>
      </c>
      <c r="B9875">
        <v>4</v>
      </c>
    </row>
    <row r="9876" spans="1:2">
      <c r="A9876">
        <v>1480228</v>
      </c>
      <c r="B9876">
        <v>4</v>
      </c>
    </row>
    <row r="9877" spans="1:2">
      <c r="A9877">
        <v>1474348</v>
      </c>
      <c r="B9877">
        <v>4</v>
      </c>
    </row>
    <row r="9878" spans="1:2">
      <c r="A9878">
        <v>1481937</v>
      </c>
      <c r="B9878">
        <v>4</v>
      </c>
    </row>
    <row r="9879" spans="1:2">
      <c r="A9879">
        <v>1502348</v>
      </c>
      <c r="B9879">
        <v>4</v>
      </c>
    </row>
    <row r="9880" spans="1:2">
      <c r="A9880">
        <v>1474542</v>
      </c>
      <c r="B9880">
        <v>4</v>
      </c>
    </row>
    <row r="9881" spans="1:2">
      <c r="A9881">
        <v>1469431</v>
      </c>
      <c r="B9881">
        <v>4</v>
      </c>
    </row>
    <row r="9882" spans="1:2">
      <c r="A9882">
        <v>1509708</v>
      </c>
      <c r="B9882">
        <v>4</v>
      </c>
    </row>
    <row r="9883" spans="1:2">
      <c r="A9883">
        <v>1489251</v>
      </c>
      <c r="B9883">
        <v>4</v>
      </c>
    </row>
    <row r="9884" spans="1:2">
      <c r="A9884">
        <v>1493774</v>
      </c>
      <c r="B9884">
        <v>4</v>
      </c>
    </row>
    <row r="9885" spans="1:2">
      <c r="A9885">
        <v>1477131</v>
      </c>
      <c r="B9885">
        <v>4</v>
      </c>
    </row>
    <row r="9886" spans="1:2">
      <c r="A9886">
        <v>1476307</v>
      </c>
      <c r="B9886">
        <v>4</v>
      </c>
    </row>
    <row r="9887" spans="1:2">
      <c r="A9887">
        <v>1501649</v>
      </c>
      <c r="B9887">
        <v>4</v>
      </c>
    </row>
    <row r="9888" spans="1:2">
      <c r="A9888">
        <v>1499158</v>
      </c>
      <c r="B9888">
        <v>4</v>
      </c>
    </row>
    <row r="9889" spans="1:2">
      <c r="A9889">
        <v>1492129</v>
      </c>
      <c r="B9889">
        <v>4</v>
      </c>
    </row>
    <row r="9890" spans="1:2">
      <c r="A9890">
        <v>1487736</v>
      </c>
      <c r="B9890">
        <v>4</v>
      </c>
    </row>
    <row r="9891" spans="1:2">
      <c r="A9891">
        <v>1510852</v>
      </c>
      <c r="B9891">
        <v>4</v>
      </c>
    </row>
    <row r="9892" spans="1:2">
      <c r="A9892">
        <v>1482373</v>
      </c>
      <c r="B9892">
        <v>4</v>
      </c>
    </row>
    <row r="9893" spans="1:2">
      <c r="A9893">
        <v>1486023</v>
      </c>
      <c r="B9893">
        <v>4</v>
      </c>
    </row>
    <row r="9894" spans="1:2">
      <c r="A9894">
        <v>1506419</v>
      </c>
      <c r="B9894">
        <v>4</v>
      </c>
    </row>
    <row r="9895" spans="1:2">
      <c r="A9895">
        <v>1471515</v>
      </c>
      <c r="B9895">
        <v>4</v>
      </c>
    </row>
    <row r="9896" spans="1:2">
      <c r="A9896">
        <v>1510037</v>
      </c>
      <c r="B9896">
        <v>4</v>
      </c>
    </row>
    <row r="9897" spans="1:2">
      <c r="A9897">
        <v>1489859</v>
      </c>
      <c r="B9897">
        <v>4</v>
      </c>
    </row>
    <row r="9898" spans="1:2">
      <c r="A9898">
        <v>1489130</v>
      </c>
      <c r="B9898">
        <v>4</v>
      </c>
    </row>
    <row r="9899" spans="1:2">
      <c r="A9899">
        <v>1497141</v>
      </c>
      <c r="B9899">
        <v>4</v>
      </c>
    </row>
    <row r="9900" spans="1:2">
      <c r="A9900">
        <v>1500446</v>
      </c>
      <c r="B9900">
        <v>4</v>
      </c>
    </row>
    <row r="9901" spans="1:2">
      <c r="A9901">
        <v>1504606</v>
      </c>
      <c r="B9901">
        <v>4</v>
      </c>
    </row>
    <row r="9902" spans="1:2">
      <c r="A9902">
        <v>1506392</v>
      </c>
      <c r="B9902">
        <v>4</v>
      </c>
    </row>
    <row r="9903" spans="1:2">
      <c r="A9903">
        <v>1469293</v>
      </c>
      <c r="B9903">
        <v>4</v>
      </c>
    </row>
    <row r="9904" spans="1:2">
      <c r="A9904">
        <v>1498526</v>
      </c>
      <c r="B9904">
        <v>4</v>
      </c>
    </row>
    <row r="9905" spans="1:2">
      <c r="A9905">
        <v>1482032</v>
      </c>
      <c r="B9905">
        <v>4</v>
      </c>
    </row>
    <row r="9906" spans="1:2">
      <c r="A9906">
        <v>1488309</v>
      </c>
      <c r="B9906">
        <v>4</v>
      </c>
    </row>
    <row r="9907" spans="1:2">
      <c r="A9907">
        <v>1477377</v>
      </c>
      <c r="B9907">
        <v>4</v>
      </c>
    </row>
    <row r="9908" spans="1:2">
      <c r="A9908">
        <v>1473828</v>
      </c>
      <c r="B9908">
        <v>4</v>
      </c>
    </row>
    <row r="9909" spans="1:2">
      <c r="A9909">
        <v>1495773</v>
      </c>
      <c r="B9909">
        <v>4</v>
      </c>
    </row>
    <row r="9910" spans="1:2">
      <c r="A9910">
        <v>1509966</v>
      </c>
      <c r="B9910">
        <v>4</v>
      </c>
    </row>
    <row r="9911" spans="1:2">
      <c r="A9911">
        <v>1489076</v>
      </c>
      <c r="B9911">
        <v>4</v>
      </c>
    </row>
    <row r="9912" spans="1:2">
      <c r="A9912">
        <v>1502799</v>
      </c>
      <c r="B9912">
        <v>4</v>
      </c>
    </row>
    <row r="9913" spans="1:2">
      <c r="A9913">
        <v>1488868</v>
      </c>
      <c r="B9913">
        <v>4</v>
      </c>
    </row>
    <row r="9914" spans="1:2">
      <c r="A9914">
        <v>1475704</v>
      </c>
      <c r="B9914">
        <v>4</v>
      </c>
    </row>
    <row r="9915" spans="1:2">
      <c r="A9915">
        <v>1501787</v>
      </c>
      <c r="B9915">
        <v>4</v>
      </c>
    </row>
    <row r="9916" spans="1:2">
      <c r="A9916">
        <v>1486271</v>
      </c>
      <c r="B9916">
        <v>4</v>
      </c>
    </row>
    <row r="9917" spans="1:2">
      <c r="A9917">
        <v>1488342</v>
      </c>
      <c r="B9917">
        <v>4</v>
      </c>
    </row>
    <row r="9918" spans="1:2">
      <c r="A9918">
        <v>1499327</v>
      </c>
      <c r="B9918">
        <v>4</v>
      </c>
    </row>
    <row r="9919" spans="1:2">
      <c r="A9919">
        <v>1483107</v>
      </c>
      <c r="B9919">
        <v>4</v>
      </c>
    </row>
    <row r="9920" spans="1:2">
      <c r="A9920">
        <v>1473776</v>
      </c>
      <c r="B9920">
        <v>4</v>
      </c>
    </row>
    <row r="9921" spans="1:2">
      <c r="A9921">
        <v>1501438</v>
      </c>
      <c r="B9921">
        <v>4</v>
      </c>
    </row>
    <row r="9922" spans="1:2">
      <c r="A9922">
        <v>1488193</v>
      </c>
      <c r="B9922">
        <v>4</v>
      </c>
    </row>
    <row r="9923" spans="1:2">
      <c r="A9923">
        <v>1511351</v>
      </c>
      <c r="B9923">
        <v>4</v>
      </c>
    </row>
    <row r="9924" spans="1:2">
      <c r="A9924">
        <v>1486323</v>
      </c>
      <c r="B9924">
        <v>4</v>
      </c>
    </row>
    <row r="9925" spans="1:2">
      <c r="A9925">
        <v>1507564</v>
      </c>
      <c r="B9925">
        <v>4</v>
      </c>
    </row>
    <row r="9926" spans="1:2">
      <c r="A9926">
        <v>1469658</v>
      </c>
      <c r="B9926">
        <v>4</v>
      </c>
    </row>
    <row r="9927" spans="1:2">
      <c r="A9927">
        <v>1501920</v>
      </c>
      <c r="B9927">
        <v>4</v>
      </c>
    </row>
    <row r="9928" spans="1:2">
      <c r="A9928">
        <v>1486859</v>
      </c>
      <c r="B9928">
        <v>4</v>
      </c>
    </row>
    <row r="9929" spans="1:2">
      <c r="A9929">
        <v>1491118</v>
      </c>
      <c r="B9929">
        <v>4</v>
      </c>
    </row>
    <row r="9930" spans="1:2">
      <c r="A9930">
        <v>1503222</v>
      </c>
      <c r="B9930">
        <v>4</v>
      </c>
    </row>
    <row r="9931" spans="1:2">
      <c r="A9931">
        <v>1511931</v>
      </c>
      <c r="B9931">
        <v>4</v>
      </c>
    </row>
    <row r="9932" spans="1:2">
      <c r="A9932">
        <v>1507377</v>
      </c>
      <c r="B9932">
        <v>4</v>
      </c>
    </row>
    <row r="9933" spans="1:2">
      <c r="A9933">
        <v>1473847</v>
      </c>
      <c r="B9933">
        <v>4</v>
      </c>
    </row>
    <row r="9934" spans="1:2">
      <c r="A9934">
        <v>1506391</v>
      </c>
      <c r="B9934">
        <v>4</v>
      </c>
    </row>
    <row r="9935" spans="1:2">
      <c r="A9935">
        <v>1491879</v>
      </c>
      <c r="B9935">
        <v>4</v>
      </c>
    </row>
    <row r="9936" spans="1:2">
      <c r="A9936">
        <v>1475803</v>
      </c>
      <c r="B9936">
        <v>4</v>
      </c>
    </row>
    <row r="9937" spans="1:2">
      <c r="A9937">
        <v>1501876</v>
      </c>
      <c r="B9937">
        <v>4</v>
      </c>
    </row>
    <row r="9938" spans="1:2">
      <c r="A9938">
        <v>1473303</v>
      </c>
      <c r="B9938">
        <v>4</v>
      </c>
    </row>
    <row r="9939" spans="1:2">
      <c r="A9939">
        <v>1503247</v>
      </c>
      <c r="B9939">
        <v>4</v>
      </c>
    </row>
    <row r="9940" spans="1:2">
      <c r="A9940">
        <v>1507239</v>
      </c>
      <c r="B9940">
        <v>4</v>
      </c>
    </row>
    <row r="9941" spans="1:2">
      <c r="A9941">
        <v>1485667</v>
      </c>
      <c r="B9941">
        <v>4</v>
      </c>
    </row>
    <row r="9942" spans="1:2">
      <c r="A9942">
        <v>1510174</v>
      </c>
      <c r="B9942">
        <v>4</v>
      </c>
    </row>
    <row r="9943" spans="1:2">
      <c r="A9943">
        <v>1509633</v>
      </c>
      <c r="B9943">
        <v>4</v>
      </c>
    </row>
    <row r="9944" spans="1:2">
      <c r="A9944">
        <v>1479570</v>
      </c>
      <c r="B9944">
        <v>4</v>
      </c>
    </row>
    <row r="9945" spans="1:2">
      <c r="A9945">
        <v>1499361</v>
      </c>
      <c r="B9945">
        <v>4</v>
      </c>
    </row>
    <row r="9946" spans="1:2">
      <c r="A9946">
        <v>1503701</v>
      </c>
      <c r="B9946">
        <v>4</v>
      </c>
    </row>
    <row r="9947" spans="1:2">
      <c r="A9947">
        <v>1470225</v>
      </c>
      <c r="B9947">
        <v>4</v>
      </c>
    </row>
    <row r="9948" spans="1:2">
      <c r="A9948">
        <v>1503984</v>
      </c>
      <c r="B9948">
        <v>4</v>
      </c>
    </row>
    <row r="9949" spans="1:2">
      <c r="A9949">
        <v>1469598</v>
      </c>
      <c r="B9949">
        <v>4</v>
      </c>
    </row>
    <row r="9950" spans="1:2">
      <c r="A9950">
        <v>1504493</v>
      </c>
      <c r="B9950">
        <v>4</v>
      </c>
    </row>
    <row r="9951" spans="1:2">
      <c r="A9951">
        <v>1494549</v>
      </c>
      <c r="B9951">
        <v>4</v>
      </c>
    </row>
    <row r="9952" spans="1:2">
      <c r="A9952">
        <v>1470103</v>
      </c>
      <c r="B9952">
        <v>4</v>
      </c>
    </row>
    <row r="9953" spans="1:2">
      <c r="A9953">
        <v>1496059</v>
      </c>
      <c r="B9953">
        <v>4</v>
      </c>
    </row>
    <row r="9954" spans="1:2">
      <c r="A9954">
        <v>1501835</v>
      </c>
      <c r="B9954">
        <v>4</v>
      </c>
    </row>
    <row r="9955" spans="1:2">
      <c r="A9955">
        <v>1480715</v>
      </c>
      <c r="B9955">
        <v>4</v>
      </c>
    </row>
    <row r="9956" spans="1:2">
      <c r="A9956">
        <v>1473570</v>
      </c>
      <c r="B9956">
        <v>4</v>
      </c>
    </row>
    <row r="9957" spans="1:2">
      <c r="A9957">
        <v>1504061</v>
      </c>
      <c r="B9957">
        <v>4</v>
      </c>
    </row>
    <row r="9958" spans="1:2">
      <c r="A9958">
        <v>1493437</v>
      </c>
      <c r="B9958">
        <v>4</v>
      </c>
    </row>
    <row r="9959" spans="1:2">
      <c r="A9959">
        <v>1474544</v>
      </c>
      <c r="B9959">
        <v>4</v>
      </c>
    </row>
    <row r="9960" spans="1:2">
      <c r="A9960">
        <v>1505429</v>
      </c>
      <c r="B9960">
        <v>4</v>
      </c>
    </row>
    <row r="9961" spans="1:2">
      <c r="A9961">
        <v>1498560</v>
      </c>
      <c r="B9961">
        <v>4</v>
      </c>
    </row>
    <row r="9962" spans="1:2">
      <c r="A9962">
        <v>1487731</v>
      </c>
      <c r="B9962">
        <v>4</v>
      </c>
    </row>
    <row r="9963" spans="1:2">
      <c r="A9963">
        <v>1499062</v>
      </c>
      <c r="B9963">
        <v>4</v>
      </c>
    </row>
    <row r="9964" spans="1:2">
      <c r="A9964">
        <v>1484477</v>
      </c>
      <c r="B9964">
        <v>4</v>
      </c>
    </row>
    <row r="9965" spans="1:2">
      <c r="A9965">
        <v>1502273</v>
      </c>
      <c r="B9965">
        <v>4</v>
      </c>
    </row>
    <row r="9966" spans="1:2">
      <c r="A9966">
        <v>1503728</v>
      </c>
      <c r="B9966">
        <v>4</v>
      </c>
    </row>
    <row r="9967" spans="1:2">
      <c r="A9967">
        <v>1477737</v>
      </c>
      <c r="B9967">
        <v>4</v>
      </c>
    </row>
    <row r="9968" spans="1:2">
      <c r="A9968">
        <v>1487918</v>
      </c>
      <c r="B9968">
        <v>4</v>
      </c>
    </row>
    <row r="9969" spans="1:2">
      <c r="A9969">
        <v>1503051</v>
      </c>
      <c r="B9969">
        <v>4</v>
      </c>
    </row>
    <row r="9970" spans="1:2">
      <c r="A9970">
        <v>1510783</v>
      </c>
      <c r="B9970">
        <v>4</v>
      </c>
    </row>
    <row r="9971" spans="1:2">
      <c r="A9971">
        <v>1509700</v>
      </c>
      <c r="B9971">
        <v>4</v>
      </c>
    </row>
    <row r="9972" spans="1:2">
      <c r="A9972">
        <v>1501548</v>
      </c>
      <c r="B9972">
        <v>4</v>
      </c>
    </row>
    <row r="9973" spans="1:2">
      <c r="A9973">
        <v>1489525</v>
      </c>
      <c r="B9973">
        <v>4</v>
      </c>
    </row>
    <row r="9974" spans="1:2">
      <c r="A9974">
        <v>1486384</v>
      </c>
      <c r="B9974">
        <v>4</v>
      </c>
    </row>
    <row r="9975" spans="1:2">
      <c r="A9975">
        <v>1494044</v>
      </c>
      <c r="B9975">
        <v>4</v>
      </c>
    </row>
    <row r="9976" spans="1:2">
      <c r="A9976">
        <v>1491842</v>
      </c>
      <c r="B9976">
        <v>4</v>
      </c>
    </row>
    <row r="9977" spans="1:2">
      <c r="A9977">
        <v>1498451</v>
      </c>
      <c r="B9977">
        <v>4</v>
      </c>
    </row>
    <row r="9978" spans="1:2">
      <c r="A9978">
        <v>1486378</v>
      </c>
      <c r="B9978">
        <v>4</v>
      </c>
    </row>
    <row r="9979" spans="1:2">
      <c r="A9979">
        <v>1478297</v>
      </c>
      <c r="B9979">
        <v>4</v>
      </c>
    </row>
    <row r="9980" spans="1:2">
      <c r="A9980">
        <v>1507641</v>
      </c>
      <c r="B9980">
        <v>4</v>
      </c>
    </row>
    <row r="9981" spans="1:2">
      <c r="A9981">
        <v>1484119</v>
      </c>
      <c r="B9981">
        <v>4</v>
      </c>
    </row>
    <row r="9982" spans="1:2">
      <c r="A9982">
        <v>1484994</v>
      </c>
      <c r="B9982">
        <v>4</v>
      </c>
    </row>
    <row r="9983" spans="1:2">
      <c r="A9983">
        <v>1489249</v>
      </c>
      <c r="B9983">
        <v>4</v>
      </c>
    </row>
    <row r="9984" spans="1:2">
      <c r="A9984">
        <v>1473908</v>
      </c>
      <c r="B9984">
        <v>4</v>
      </c>
    </row>
    <row r="9985" spans="1:2">
      <c r="A9985">
        <v>1474342</v>
      </c>
      <c r="B9985">
        <v>4</v>
      </c>
    </row>
    <row r="9986" spans="1:2">
      <c r="A9986">
        <v>1493250</v>
      </c>
      <c r="B9986">
        <v>4</v>
      </c>
    </row>
    <row r="9987" spans="1:2">
      <c r="A9987">
        <v>1505286</v>
      </c>
      <c r="B9987">
        <v>4</v>
      </c>
    </row>
    <row r="9988" spans="1:2">
      <c r="A9988">
        <v>1480108</v>
      </c>
      <c r="B9988">
        <v>4</v>
      </c>
    </row>
    <row r="9989" spans="1:2">
      <c r="A9989">
        <v>1478839</v>
      </c>
      <c r="B9989">
        <v>4</v>
      </c>
    </row>
    <row r="9990" spans="1:2">
      <c r="A9990">
        <v>1506896</v>
      </c>
      <c r="B9990">
        <v>4</v>
      </c>
    </row>
    <row r="9991" spans="1:2">
      <c r="A9991">
        <v>1503143</v>
      </c>
      <c r="B9991">
        <v>4</v>
      </c>
    </row>
    <row r="9992" spans="1:2">
      <c r="A9992">
        <v>1477140</v>
      </c>
      <c r="B9992">
        <v>4</v>
      </c>
    </row>
    <row r="9993" spans="1:2">
      <c r="A9993">
        <v>1473792</v>
      </c>
      <c r="B9993">
        <v>4</v>
      </c>
    </row>
    <row r="9994" spans="1:2">
      <c r="A9994">
        <v>1506055</v>
      </c>
      <c r="B9994">
        <v>4</v>
      </c>
    </row>
    <row r="9995" spans="1:2">
      <c r="A9995">
        <v>1481388</v>
      </c>
      <c r="B9995">
        <v>4</v>
      </c>
    </row>
    <row r="9996" spans="1:2">
      <c r="A9996">
        <v>1492321</v>
      </c>
      <c r="B9996">
        <v>4</v>
      </c>
    </row>
    <row r="9997" spans="1:2">
      <c r="A9997">
        <v>1491766</v>
      </c>
      <c r="B9997">
        <v>4</v>
      </c>
    </row>
    <row r="9998" spans="1:2">
      <c r="A9998">
        <v>1483369</v>
      </c>
      <c r="B9998">
        <v>4</v>
      </c>
    </row>
    <row r="9999" spans="1:2">
      <c r="A9999">
        <v>1499499</v>
      </c>
      <c r="B9999">
        <v>4</v>
      </c>
    </row>
    <row r="10000" spans="1:2">
      <c r="A10000">
        <v>1489503</v>
      </c>
      <c r="B10000">
        <v>4</v>
      </c>
    </row>
    <row r="10001" spans="1:2">
      <c r="A10001">
        <v>1493394</v>
      </c>
      <c r="B10001">
        <v>4</v>
      </c>
    </row>
    <row r="10002" spans="1:2">
      <c r="A10002">
        <v>1484975</v>
      </c>
      <c r="B10002">
        <v>4</v>
      </c>
    </row>
    <row r="10003" spans="1:2">
      <c r="A10003">
        <v>1468884</v>
      </c>
      <c r="B10003">
        <v>4</v>
      </c>
    </row>
    <row r="10004" spans="1:2">
      <c r="A10004">
        <v>1469275</v>
      </c>
      <c r="B10004">
        <v>4</v>
      </c>
    </row>
    <row r="10005" spans="1:2">
      <c r="A10005">
        <v>1476389</v>
      </c>
      <c r="B10005">
        <v>4</v>
      </c>
    </row>
    <row r="10006" spans="1:2">
      <c r="A10006">
        <v>1499977</v>
      </c>
      <c r="B10006">
        <v>4</v>
      </c>
    </row>
    <row r="10007" spans="1:2">
      <c r="A10007">
        <v>1493565</v>
      </c>
      <c r="B10007">
        <v>4</v>
      </c>
    </row>
    <row r="10008" spans="1:2">
      <c r="A10008">
        <v>1473732</v>
      </c>
      <c r="B10008">
        <v>4</v>
      </c>
    </row>
    <row r="10009" spans="1:2">
      <c r="A10009">
        <v>1488480</v>
      </c>
      <c r="B10009">
        <v>4</v>
      </c>
    </row>
    <row r="10010" spans="1:2">
      <c r="A10010">
        <v>1493158</v>
      </c>
      <c r="B10010">
        <v>4</v>
      </c>
    </row>
    <row r="10011" spans="1:2">
      <c r="A10011">
        <v>1483330</v>
      </c>
      <c r="B10011">
        <v>4</v>
      </c>
    </row>
    <row r="10012" spans="1:2">
      <c r="A10012">
        <v>1499447</v>
      </c>
      <c r="B10012">
        <v>4</v>
      </c>
    </row>
    <row r="10013" spans="1:2">
      <c r="A10013">
        <v>1474705</v>
      </c>
      <c r="B10013">
        <v>4</v>
      </c>
    </row>
    <row r="10014" spans="1:2">
      <c r="A10014">
        <v>1497754</v>
      </c>
      <c r="B10014">
        <v>4</v>
      </c>
    </row>
    <row r="10015" spans="1:2">
      <c r="A10015">
        <v>1491878</v>
      </c>
      <c r="B10015">
        <v>4</v>
      </c>
    </row>
    <row r="10016" spans="1:2">
      <c r="A10016">
        <v>1503996</v>
      </c>
      <c r="B10016">
        <v>4</v>
      </c>
    </row>
    <row r="10017" spans="1:2">
      <c r="A10017">
        <v>1495218</v>
      </c>
      <c r="B10017">
        <v>4</v>
      </c>
    </row>
    <row r="10018" spans="1:2">
      <c r="A10018">
        <v>1503981</v>
      </c>
      <c r="B10018">
        <v>4</v>
      </c>
    </row>
    <row r="10019" spans="1:2">
      <c r="A10019">
        <v>1501476</v>
      </c>
      <c r="B10019">
        <v>4</v>
      </c>
    </row>
    <row r="10020" spans="1:2">
      <c r="A10020">
        <v>1483064</v>
      </c>
      <c r="B10020">
        <v>4</v>
      </c>
    </row>
    <row r="10021" spans="1:2">
      <c r="A10021">
        <v>1509447</v>
      </c>
      <c r="B10021">
        <v>4</v>
      </c>
    </row>
    <row r="10022" spans="1:2">
      <c r="A10022">
        <v>1487163</v>
      </c>
      <c r="B10022">
        <v>4</v>
      </c>
    </row>
    <row r="10023" spans="1:2">
      <c r="A10023">
        <v>1502595</v>
      </c>
      <c r="B10023">
        <v>4</v>
      </c>
    </row>
    <row r="10024" spans="1:2">
      <c r="A10024">
        <v>1512608</v>
      </c>
      <c r="B10024">
        <v>4</v>
      </c>
    </row>
    <row r="10025" spans="1:2">
      <c r="A10025">
        <v>1487645</v>
      </c>
      <c r="B10025">
        <v>4</v>
      </c>
    </row>
    <row r="10026" spans="1:2">
      <c r="A10026">
        <v>1502643</v>
      </c>
      <c r="B10026">
        <v>4</v>
      </c>
    </row>
    <row r="10027" spans="1:2">
      <c r="A10027">
        <v>1486877</v>
      </c>
      <c r="B10027">
        <v>4</v>
      </c>
    </row>
    <row r="10028" spans="1:2">
      <c r="A10028">
        <v>1488441</v>
      </c>
      <c r="B10028">
        <v>4</v>
      </c>
    </row>
    <row r="10029" spans="1:2">
      <c r="A10029">
        <v>1493573</v>
      </c>
      <c r="B10029">
        <v>4</v>
      </c>
    </row>
    <row r="10030" spans="1:2">
      <c r="A10030">
        <v>1491938</v>
      </c>
      <c r="B10030">
        <v>4</v>
      </c>
    </row>
    <row r="10031" spans="1:2">
      <c r="A10031">
        <v>1491813</v>
      </c>
      <c r="B10031">
        <v>4</v>
      </c>
    </row>
    <row r="10032" spans="1:2">
      <c r="A10032">
        <v>1506122</v>
      </c>
      <c r="B10032">
        <v>4</v>
      </c>
    </row>
    <row r="10033" spans="1:2">
      <c r="A10033">
        <v>1471701</v>
      </c>
      <c r="B10033">
        <v>4</v>
      </c>
    </row>
    <row r="10034" spans="1:2">
      <c r="A10034">
        <v>1481216</v>
      </c>
      <c r="B10034">
        <v>4</v>
      </c>
    </row>
    <row r="10035" spans="1:2">
      <c r="A10035">
        <v>1486301</v>
      </c>
      <c r="B10035">
        <v>4</v>
      </c>
    </row>
    <row r="10036" spans="1:2">
      <c r="A10036">
        <v>1474651</v>
      </c>
      <c r="B10036">
        <v>4</v>
      </c>
    </row>
    <row r="10037" spans="1:2">
      <c r="A10037">
        <v>1490070</v>
      </c>
      <c r="B10037">
        <v>4</v>
      </c>
    </row>
    <row r="10038" spans="1:2">
      <c r="A10038">
        <v>1479687</v>
      </c>
      <c r="B10038">
        <v>4</v>
      </c>
    </row>
    <row r="10039" spans="1:2">
      <c r="A10039">
        <v>1472122</v>
      </c>
      <c r="B10039">
        <v>4</v>
      </c>
    </row>
    <row r="10040" spans="1:2">
      <c r="A10040">
        <v>1474598</v>
      </c>
      <c r="B10040">
        <v>4</v>
      </c>
    </row>
    <row r="10041" spans="1:2">
      <c r="A10041">
        <v>1505044</v>
      </c>
      <c r="B10041">
        <v>4</v>
      </c>
    </row>
    <row r="10042" spans="1:2">
      <c r="A10042">
        <v>1505391</v>
      </c>
      <c r="B10042">
        <v>4</v>
      </c>
    </row>
    <row r="10043" spans="1:2">
      <c r="A10043">
        <v>1507475</v>
      </c>
      <c r="B10043">
        <v>4</v>
      </c>
    </row>
    <row r="10044" spans="1:2">
      <c r="A10044">
        <v>1478761</v>
      </c>
      <c r="B10044">
        <v>4</v>
      </c>
    </row>
    <row r="10045" spans="1:2">
      <c r="A10045">
        <v>1469000</v>
      </c>
      <c r="B10045">
        <v>4</v>
      </c>
    </row>
    <row r="10046" spans="1:2">
      <c r="A10046">
        <v>1483737</v>
      </c>
      <c r="B10046">
        <v>4</v>
      </c>
    </row>
    <row r="10047" spans="1:2">
      <c r="A10047">
        <v>1498158</v>
      </c>
      <c r="B10047">
        <v>4</v>
      </c>
    </row>
    <row r="10048" spans="1:2">
      <c r="A10048">
        <v>1493941</v>
      </c>
      <c r="B10048">
        <v>4</v>
      </c>
    </row>
    <row r="10049" spans="1:2">
      <c r="A10049">
        <v>1508566</v>
      </c>
      <c r="B10049">
        <v>4</v>
      </c>
    </row>
    <row r="10050" spans="1:2">
      <c r="A10050">
        <v>1482911</v>
      </c>
      <c r="B10050">
        <v>4</v>
      </c>
    </row>
    <row r="10051" spans="1:2">
      <c r="A10051">
        <v>1489698</v>
      </c>
      <c r="B10051">
        <v>4</v>
      </c>
    </row>
    <row r="10052" spans="1:2">
      <c r="A10052">
        <v>1499534</v>
      </c>
      <c r="B10052">
        <v>4</v>
      </c>
    </row>
    <row r="10053" spans="1:2">
      <c r="A10053">
        <v>1510879</v>
      </c>
      <c r="B10053">
        <v>4</v>
      </c>
    </row>
    <row r="10054" spans="1:2">
      <c r="A10054">
        <v>1512543</v>
      </c>
      <c r="B10054">
        <v>4</v>
      </c>
    </row>
    <row r="10055" spans="1:2">
      <c r="A10055">
        <v>1508930</v>
      </c>
      <c r="B10055">
        <v>4</v>
      </c>
    </row>
    <row r="10056" spans="1:2">
      <c r="A10056">
        <v>1497637</v>
      </c>
      <c r="B10056">
        <v>4</v>
      </c>
    </row>
    <row r="10057" spans="1:2">
      <c r="A10057">
        <v>1482840</v>
      </c>
      <c r="B10057">
        <v>4</v>
      </c>
    </row>
    <row r="10058" spans="1:2">
      <c r="A10058">
        <v>1507231</v>
      </c>
      <c r="B10058">
        <v>4</v>
      </c>
    </row>
    <row r="10059" spans="1:2">
      <c r="A10059">
        <v>1495661</v>
      </c>
      <c r="B10059">
        <v>4</v>
      </c>
    </row>
    <row r="10060" spans="1:2">
      <c r="A10060">
        <v>1485126</v>
      </c>
      <c r="B10060">
        <v>4</v>
      </c>
    </row>
    <row r="10061" spans="1:2">
      <c r="A10061">
        <v>1495054</v>
      </c>
      <c r="B10061">
        <v>4</v>
      </c>
    </row>
    <row r="10062" spans="1:2">
      <c r="A10062">
        <v>1496944</v>
      </c>
      <c r="B10062">
        <v>4</v>
      </c>
    </row>
    <row r="10063" spans="1:2">
      <c r="A10063">
        <v>1495199</v>
      </c>
      <c r="B10063">
        <v>4</v>
      </c>
    </row>
    <row r="10064" spans="1:2">
      <c r="A10064">
        <v>1488095</v>
      </c>
      <c r="B10064">
        <v>4</v>
      </c>
    </row>
    <row r="10065" spans="1:2">
      <c r="A10065">
        <v>1504647</v>
      </c>
      <c r="B10065">
        <v>4</v>
      </c>
    </row>
    <row r="10066" spans="1:2">
      <c r="A10066">
        <v>1476045</v>
      </c>
      <c r="B10066">
        <v>4</v>
      </c>
    </row>
    <row r="10067" spans="1:2">
      <c r="A10067">
        <v>1501597</v>
      </c>
      <c r="B10067">
        <v>4</v>
      </c>
    </row>
    <row r="10068" spans="1:2">
      <c r="A10068">
        <v>1496672</v>
      </c>
      <c r="B10068">
        <v>4</v>
      </c>
    </row>
    <row r="10069" spans="1:2">
      <c r="A10069">
        <v>1484547</v>
      </c>
      <c r="B10069">
        <v>4</v>
      </c>
    </row>
    <row r="10070" spans="1:2">
      <c r="A10070">
        <v>1474097</v>
      </c>
      <c r="B10070">
        <v>4</v>
      </c>
    </row>
    <row r="10071" spans="1:2">
      <c r="A10071">
        <v>1482456</v>
      </c>
      <c r="B10071">
        <v>4</v>
      </c>
    </row>
    <row r="10072" spans="1:2">
      <c r="A10072">
        <v>1492206</v>
      </c>
      <c r="B10072">
        <v>4</v>
      </c>
    </row>
    <row r="10073" spans="1:2">
      <c r="A10073">
        <v>1494119</v>
      </c>
      <c r="B10073">
        <v>4</v>
      </c>
    </row>
    <row r="10074" spans="1:2">
      <c r="A10074">
        <v>1476990</v>
      </c>
      <c r="B10074">
        <v>4</v>
      </c>
    </row>
    <row r="10075" spans="1:2">
      <c r="A10075">
        <v>1496768</v>
      </c>
      <c r="B10075">
        <v>4</v>
      </c>
    </row>
    <row r="10076" spans="1:2">
      <c r="A10076">
        <v>1479606</v>
      </c>
      <c r="B10076">
        <v>4</v>
      </c>
    </row>
    <row r="10077" spans="1:2">
      <c r="A10077">
        <v>1506291</v>
      </c>
      <c r="B10077">
        <v>4</v>
      </c>
    </row>
    <row r="10078" spans="1:2">
      <c r="A10078">
        <v>1473664</v>
      </c>
      <c r="B10078">
        <v>4</v>
      </c>
    </row>
    <row r="10079" spans="1:2">
      <c r="A10079">
        <v>1496793</v>
      </c>
      <c r="B10079">
        <v>4</v>
      </c>
    </row>
    <row r="10080" spans="1:2">
      <c r="A10080">
        <v>1502041</v>
      </c>
      <c r="B10080">
        <v>4</v>
      </c>
    </row>
    <row r="10081" spans="1:2">
      <c r="A10081">
        <v>1489840</v>
      </c>
      <c r="B10081">
        <v>4</v>
      </c>
    </row>
    <row r="10082" spans="1:2">
      <c r="A10082">
        <v>1475376</v>
      </c>
      <c r="B10082">
        <v>4</v>
      </c>
    </row>
    <row r="10083" spans="1:2">
      <c r="A10083">
        <v>1488219</v>
      </c>
      <c r="B10083">
        <v>4</v>
      </c>
    </row>
    <row r="10084" spans="1:2">
      <c r="A10084">
        <v>1502853</v>
      </c>
      <c r="B10084">
        <v>4</v>
      </c>
    </row>
    <row r="10085" spans="1:2">
      <c r="A10085">
        <v>1507611</v>
      </c>
      <c r="B10085">
        <v>4</v>
      </c>
    </row>
    <row r="10086" spans="1:2">
      <c r="A10086">
        <v>1493593</v>
      </c>
      <c r="B10086">
        <v>4</v>
      </c>
    </row>
    <row r="10087" spans="1:2">
      <c r="A10087">
        <v>1506528</v>
      </c>
      <c r="B10087">
        <v>4</v>
      </c>
    </row>
    <row r="10088" spans="1:2">
      <c r="A10088">
        <v>1492208</v>
      </c>
      <c r="B10088">
        <v>4</v>
      </c>
    </row>
    <row r="10089" spans="1:2">
      <c r="A10089">
        <v>1500161</v>
      </c>
      <c r="B10089">
        <v>4</v>
      </c>
    </row>
    <row r="10090" spans="1:2">
      <c r="A10090">
        <v>1489773</v>
      </c>
      <c r="B10090">
        <v>4</v>
      </c>
    </row>
    <row r="10091" spans="1:2">
      <c r="A10091">
        <v>1507896</v>
      </c>
      <c r="B10091">
        <v>4</v>
      </c>
    </row>
    <row r="10092" spans="1:2">
      <c r="A10092">
        <v>1469061</v>
      </c>
      <c r="B10092">
        <v>4</v>
      </c>
    </row>
    <row r="10093" spans="1:2">
      <c r="A10093">
        <v>1500949</v>
      </c>
      <c r="B10093">
        <v>4</v>
      </c>
    </row>
    <row r="10094" spans="1:2">
      <c r="A10094">
        <v>1501691</v>
      </c>
      <c r="B10094">
        <v>4</v>
      </c>
    </row>
    <row r="10095" spans="1:2">
      <c r="A10095">
        <v>1485027</v>
      </c>
      <c r="B10095">
        <v>4</v>
      </c>
    </row>
    <row r="10096" spans="1:2">
      <c r="A10096">
        <v>1500275</v>
      </c>
      <c r="B10096">
        <v>4</v>
      </c>
    </row>
    <row r="10097" spans="1:2">
      <c r="A10097">
        <v>1474092</v>
      </c>
      <c r="B10097">
        <v>4</v>
      </c>
    </row>
    <row r="10098" spans="1:2">
      <c r="A10098">
        <v>1476178</v>
      </c>
      <c r="B10098">
        <v>4</v>
      </c>
    </row>
    <row r="10099" spans="1:2">
      <c r="A10099">
        <v>1477390</v>
      </c>
      <c r="B10099">
        <v>4</v>
      </c>
    </row>
    <row r="10100" spans="1:2">
      <c r="A10100">
        <v>1494684</v>
      </c>
      <c r="B10100">
        <v>4</v>
      </c>
    </row>
    <row r="10101" spans="1:2">
      <c r="A10101">
        <v>1472346</v>
      </c>
      <c r="B10101">
        <v>4</v>
      </c>
    </row>
    <row r="10102" spans="1:2">
      <c r="A10102">
        <v>1492085</v>
      </c>
      <c r="B10102">
        <v>4</v>
      </c>
    </row>
    <row r="10103" spans="1:2">
      <c r="A10103">
        <v>1501349</v>
      </c>
      <c r="B10103">
        <v>4</v>
      </c>
    </row>
    <row r="10104" spans="1:2">
      <c r="A10104">
        <v>1510702</v>
      </c>
      <c r="B10104">
        <v>4</v>
      </c>
    </row>
    <row r="10105" spans="1:2">
      <c r="A10105">
        <v>1478014</v>
      </c>
      <c r="B10105">
        <v>4</v>
      </c>
    </row>
    <row r="10106" spans="1:2">
      <c r="A10106">
        <v>1511551</v>
      </c>
      <c r="B10106">
        <v>4</v>
      </c>
    </row>
    <row r="10107" spans="1:2">
      <c r="A10107">
        <v>1484835</v>
      </c>
      <c r="B10107">
        <v>4</v>
      </c>
    </row>
    <row r="10108" spans="1:2">
      <c r="A10108">
        <v>1495205</v>
      </c>
      <c r="B10108">
        <v>4</v>
      </c>
    </row>
    <row r="10109" spans="1:2">
      <c r="A10109">
        <v>1482171</v>
      </c>
      <c r="B10109">
        <v>4</v>
      </c>
    </row>
    <row r="10110" spans="1:2">
      <c r="A10110">
        <v>1510446</v>
      </c>
      <c r="B10110">
        <v>4</v>
      </c>
    </row>
    <row r="10111" spans="1:2">
      <c r="A10111">
        <v>1481264</v>
      </c>
      <c r="B10111">
        <v>4</v>
      </c>
    </row>
    <row r="10112" spans="1:2">
      <c r="A10112">
        <v>1491616</v>
      </c>
      <c r="B10112">
        <v>4</v>
      </c>
    </row>
    <row r="10113" spans="1:2">
      <c r="A10113">
        <v>1474432</v>
      </c>
      <c r="B10113">
        <v>4</v>
      </c>
    </row>
    <row r="10114" spans="1:2">
      <c r="A10114">
        <v>1504081</v>
      </c>
      <c r="B10114">
        <v>4</v>
      </c>
    </row>
    <row r="10115" spans="1:2">
      <c r="A10115">
        <v>1482463</v>
      </c>
      <c r="B10115">
        <v>4</v>
      </c>
    </row>
    <row r="10116" spans="1:2">
      <c r="A10116">
        <v>1470112</v>
      </c>
      <c r="B10116">
        <v>4</v>
      </c>
    </row>
    <row r="10117" spans="1:2">
      <c r="A10117">
        <v>1506992</v>
      </c>
      <c r="B10117">
        <v>4</v>
      </c>
    </row>
    <row r="10118" spans="1:2">
      <c r="A10118">
        <v>1475421</v>
      </c>
      <c r="B10118">
        <v>4</v>
      </c>
    </row>
    <row r="10119" spans="1:2">
      <c r="A10119">
        <v>1500741</v>
      </c>
      <c r="B10119">
        <v>4</v>
      </c>
    </row>
    <row r="10120" spans="1:2">
      <c r="A10120">
        <v>1481609</v>
      </c>
      <c r="B10120">
        <v>4</v>
      </c>
    </row>
    <row r="10121" spans="1:2">
      <c r="A10121">
        <v>1507388</v>
      </c>
      <c r="B10121">
        <v>4</v>
      </c>
    </row>
    <row r="10122" spans="1:2">
      <c r="A10122">
        <v>1488013</v>
      </c>
      <c r="B10122">
        <v>4</v>
      </c>
    </row>
    <row r="10123" spans="1:2">
      <c r="A10123">
        <v>1492001</v>
      </c>
      <c r="B10123">
        <v>4</v>
      </c>
    </row>
    <row r="10124" spans="1:2">
      <c r="A10124">
        <v>1479284</v>
      </c>
      <c r="B10124">
        <v>4</v>
      </c>
    </row>
    <row r="10125" spans="1:2">
      <c r="A10125">
        <v>1476352</v>
      </c>
      <c r="B10125">
        <v>4</v>
      </c>
    </row>
    <row r="10126" spans="1:2">
      <c r="A10126">
        <v>1490392</v>
      </c>
      <c r="B10126">
        <v>4</v>
      </c>
    </row>
    <row r="10127" spans="1:2">
      <c r="A10127">
        <v>1512567</v>
      </c>
      <c r="B10127">
        <v>4</v>
      </c>
    </row>
    <row r="10128" spans="1:2">
      <c r="A10128">
        <v>1490438</v>
      </c>
      <c r="B10128">
        <v>4</v>
      </c>
    </row>
    <row r="10129" spans="1:2">
      <c r="A10129">
        <v>1475295</v>
      </c>
      <c r="B10129">
        <v>4</v>
      </c>
    </row>
    <row r="10130" spans="1:2">
      <c r="A10130">
        <v>1505511</v>
      </c>
      <c r="B10130">
        <v>4</v>
      </c>
    </row>
    <row r="10131" spans="1:2">
      <c r="A10131">
        <v>1507522</v>
      </c>
      <c r="B10131">
        <v>4</v>
      </c>
    </row>
    <row r="10132" spans="1:2">
      <c r="A10132">
        <v>1469552</v>
      </c>
      <c r="B10132">
        <v>4</v>
      </c>
    </row>
    <row r="10133" spans="1:2">
      <c r="A10133">
        <v>1503924</v>
      </c>
      <c r="B10133">
        <v>4</v>
      </c>
    </row>
    <row r="10134" spans="1:2">
      <c r="A10134">
        <v>1485678</v>
      </c>
      <c r="B10134">
        <v>4</v>
      </c>
    </row>
    <row r="10135" spans="1:2">
      <c r="A10135">
        <v>1510832</v>
      </c>
      <c r="B10135">
        <v>4</v>
      </c>
    </row>
    <row r="10136" spans="1:2">
      <c r="A10136">
        <v>1505765</v>
      </c>
      <c r="B10136">
        <v>4</v>
      </c>
    </row>
    <row r="10137" spans="1:2">
      <c r="A10137">
        <v>1478002</v>
      </c>
      <c r="B10137">
        <v>4</v>
      </c>
    </row>
    <row r="10138" spans="1:2">
      <c r="A10138">
        <v>1494163</v>
      </c>
      <c r="B10138">
        <v>4</v>
      </c>
    </row>
    <row r="10139" spans="1:2">
      <c r="A10139">
        <v>1495942</v>
      </c>
      <c r="B10139">
        <v>4</v>
      </c>
    </row>
    <row r="10140" spans="1:2">
      <c r="A10140">
        <v>1510675</v>
      </c>
      <c r="B10140">
        <v>4</v>
      </c>
    </row>
    <row r="10141" spans="1:2">
      <c r="A10141">
        <v>1478716</v>
      </c>
      <c r="B10141">
        <v>4</v>
      </c>
    </row>
    <row r="10142" spans="1:2">
      <c r="A10142">
        <v>1483984</v>
      </c>
      <c r="B10142">
        <v>4</v>
      </c>
    </row>
    <row r="10143" spans="1:2">
      <c r="A10143">
        <v>1489263</v>
      </c>
      <c r="B10143">
        <v>4</v>
      </c>
    </row>
    <row r="10144" spans="1:2">
      <c r="A10144">
        <v>1507045</v>
      </c>
      <c r="B10144">
        <v>4</v>
      </c>
    </row>
    <row r="10145" spans="1:2">
      <c r="A10145">
        <v>1503972</v>
      </c>
      <c r="B10145">
        <v>4</v>
      </c>
    </row>
    <row r="10146" spans="1:2">
      <c r="A10146">
        <v>1488927</v>
      </c>
      <c r="B10146">
        <v>4</v>
      </c>
    </row>
    <row r="10147" spans="1:2">
      <c r="A10147">
        <v>1469988</v>
      </c>
      <c r="B10147">
        <v>4</v>
      </c>
    </row>
    <row r="10148" spans="1:2">
      <c r="A10148">
        <v>1490866</v>
      </c>
      <c r="B10148">
        <v>4</v>
      </c>
    </row>
    <row r="10149" spans="1:2">
      <c r="A10149">
        <v>1471530</v>
      </c>
      <c r="B10149">
        <v>4</v>
      </c>
    </row>
    <row r="10150" spans="1:2">
      <c r="A10150">
        <v>1493084</v>
      </c>
      <c r="B10150">
        <v>4</v>
      </c>
    </row>
    <row r="10151" spans="1:2">
      <c r="A10151">
        <v>1484168</v>
      </c>
      <c r="B10151">
        <v>4</v>
      </c>
    </row>
    <row r="10152" spans="1:2">
      <c r="A10152">
        <v>1472251</v>
      </c>
      <c r="B10152">
        <v>4</v>
      </c>
    </row>
    <row r="10153" spans="1:2">
      <c r="A10153">
        <v>1472409</v>
      </c>
      <c r="B10153">
        <v>4</v>
      </c>
    </row>
    <row r="10154" spans="1:2">
      <c r="A10154">
        <v>1471667</v>
      </c>
      <c r="B10154">
        <v>4</v>
      </c>
    </row>
    <row r="10155" spans="1:2">
      <c r="A10155">
        <v>1483695</v>
      </c>
      <c r="B10155">
        <v>4</v>
      </c>
    </row>
    <row r="10156" spans="1:2">
      <c r="A10156">
        <v>1495892</v>
      </c>
      <c r="B10156">
        <v>4</v>
      </c>
    </row>
    <row r="10157" spans="1:2">
      <c r="A10157">
        <v>1488205</v>
      </c>
      <c r="B10157">
        <v>4</v>
      </c>
    </row>
    <row r="10158" spans="1:2">
      <c r="A10158">
        <v>1485469</v>
      </c>
      <c r="B10158">
        <v>4</v>
      </c>
    </row>
    <row r="10159" spans="1:2">
      <c r="A10159">
        <v>1501488</v>
      </c>
      <c r="B10159">
        <v>4</v>
      </c>
    </row>
    <row r="10160" spans="1:2">
      <c r="A10160">
        <v>1471983</v>
      </c>
      <c r="B10160">
        <v>4</v>
      </c>
    </row>
    <row r="10161" spans="1:2">
      <c r="A10161">
        <v>1470692</v>
      </c>
      <c r="B10161">
        <v>4</v>
      </c>
    </row>
    <row r="10162" spans="1:2">
      <c r="A10162">
        <v>1478566</v>
      </c>
      <c r="B10162">
        <v>4</v>
      </c>
    </row>
    <row r="10163" spans="1:2">
      <c r="A10163">
        <v>1507284</v>
      </c>
      <c r="B10163">
        <v>4</v>
      </c>
    </row>
    <row r="10164" spans="1:2">
      <c r="A10164">
        <v>1493590</v>
      </c>
      <c r="B10164">
        <v>4</v>
      </c>
    </row>
    <row r="10165" spans="1:2">
      <c r="A10165">
        <v>1474959</v>
      </c>
      <c r="B10165">
        <v>4</v>
      </c>
    </row>
    <row r="10166" spans="1:2">
      <c r="A10166">
        <v>1485894</v>
      </c>
      <c r="B10166">
        <v>4</v>
      </c>
    </row>
    <row r="10167" spans="1:2">
      <c r="A10167">
        <v>1492765</v>
      </c>
      <c r="B10167">
        <v>4</v>
      </c>
    </row>
    <row r="10168" spans="1:2">
      <c r="A10168">
        <v>1490622</v>
      </c>
      <c r="B10168">
        <v>4</v>
      </c>
    </row>
    <row r="10169" spans="1:2">
      <c r="A10169">
        <v>1503811</v>
      </c>
      <c r="B10169">
        <v>4</v>
      </c>
    </row>
    <row r="10170" spans="1:2">
      <c r="A10170">
        <v>1488891</v>
      </c>
      <c r="B10170">
        <v>4</v>
      </c>
    </row>
    <row r="10171" spans="1:2">
      <c r="A10171">
        <v>1511609</v>
      </c>
      <c r="B10171">
        <v>4</v>
      </c>
    </row>
    <row r="10172" spans="1:2">
      <c r="A10172">
        <v>1499467</v>
      </c>
      <c r="B10172">
        <v>4</v>
      </c>
    </row>
    <row r="10173" spans="1:2">
      <c r="A10173">
        <v>1481463</v>
      </c>
      <c r="B10173">
        <v>4</v>
      </c>
    </row>
    <row r="10174" spans="1:2">
      <c r="A10174">
        <v>1473506</v>
      </c>
      <c r="B10174">
        <v>4</v>
      </c>
    </row>
    <row r="10175" spans="1:2">
      <c r="A10175">
        <v>1488598</v>
      </c>
      <c r="B10175">
        <v>4</v>
      </c>
    </row>
    <row r="10176" spans="1:2">
      <c r="A10176">
        <v>1509125</v>
      </c>
      <c r="B10176">
        <v>4</v>
      </c>
    </row>
    <row r="10177" spans="1:2">
      <c r="A10177">
        <v>1475947</v>
      </c>
      <c r="B10177">
        <v>4</v>
      </c>
    </row>
    <row r="10178" spans="1:2">
      <c r="A10178">
        <v>1503078</v>
      </c>
      <c r="B10178">
        <v>4</v>
      </c>
    </row>
    <row r="10179" spans="1:2">
      <c r="A10179">
        <v>1469987</v>
      </c>
      <c r="B10179">
        <v>4</v>
      </c>
    </row>
    <row r="10180" spans="1:2">
      <c r="A10180">
        <v>1487947</v>
      </c>
      <c r="B10180">
        <v>4</v>
      </c>
    </row>
    <row r="10181" spans="1:2">
      <c r="A10181">
        <v>1501993</v>
      </c>
      <c r="B10181">
        <v>4</v>
      </c>
    </row>
    <row r="10182" spans="1:2">
      <c r="A10182">
        <v>1507625</v>
      </c>
      <c r="B10182">
        <v>4</v>
      </c>
    </row>
    <row r="10183" spans="1:2">
      <c r="A10183">
        <v>1470055</v>
      </c>
      <c r="B10183">
        <v>4</v>
      </c>
    </row>
    <row r="10184" spans="1:2">
      <c r="A10184">
        <v>1511793</v>
      </c>
      <c r="B10184">
        <v>4</v>
      </c>
    </row>
    <row r="10185" spans="1:2">
      <c r="A10185">
        <v>1511265</v>
      </c>
      <c r="B10185">
        <v>4</v>
      </c>
    </row>
    <row r="10186" spans="1:2">
      <c r="A10186">
        <v>1476277</v>
      </c>
      <c r="B10186">
        <v>4</v>
      </c>
    </row>
    <row r="10187" spans="1:2">
      <c r="A10187">
        <v>1512719</v>
      </c>
      <c r="B10187">
        <v>4</v>
      </c>
    </row>
    <row r="10188" spans="1:2">
      <c r="A10188">
        <v>1493888</v>
      </c>
      <c r="B10188">
        <v>4</v>
      </c>
    </row>
    <row r="10189" spans="1:2">
      <c r="A10189">
        <v>1505904</v>
      </c>
      <c r="B10189">
        <v>4</v>
      </c>
    </row>
    <row r="10190" spans="1:2">
      <c r="A10190">
        <v>1508892</v>
      </c>
      <c r="B10190">
        <v>4</v>
      </c>
    </row>
    <row r="10191" spans="1:2">
      <c r="A10191">
        <v>1482800</v>
      </c>
      <c r="B10191">
        <v>4</v>
      </c>
    </row>
    <row r="10192" spans="1:2">
      <c r="A10192">
        <v>1493383</v>
      </c>
      <c r="B10192">
        <v>4</v>
      </c>
    </row>
    <row r="10193" spans="1:2">
      <c r="A10193">
        <v>1504403</v>
      </c>
      <c r="B10193">
        <v>4</v>
      </c>
    </row>
    <row r="10194" spans="1:2">
      <c r="A10194">
        <v>1505384</v>
      </c>
      <c r="B10194">
        <v>4</v>
      </c>
    </row>
    <row r="10195" spans="1:2">
      <c r="A10195">
        <v>1501453</v>
      </c>
      <c r="B10195">
        <v>4</v>
      </c>
    </row>
    <row r="10196" spans="1:2">
      <c r="A10196">
        <v>1479438</v>
      </c>
      <c r="B10196">
        <v>4</v>
      </c>
    </row>
    <row r="10197" spans="1:2">
      <c r="A10197">
        <v>1498444</v>
      </c>
      <c r="B10197">
        <v>4</v>
      </c>
    </row>
    <row r="10198" spans="1:2">
      <c r="A10198">
        <v>1469608</v>
      </c>
      <c r="B10198">
        <v>4</v>
      </c>
    </row>
    <row r="10199" spans="1:2">
      <c r="A10199">
        <v>1492371</v>
      </c>
      <c r="B10199">
        <v>4</v>
      </c>
    </row>
    <row r="10200" spans="1:2">
      <c r="A10200">
        <v>1481366</v>
      </c>
      <c r="B10200">
        <v>4</v>
      </c>
    </row>
    <row r="10201" spans="1:2">
      <c r="A10201">
        <v>1468995</v>
      </c>
      <c r="B10201">
        <v>4</v>
      </c>
    </row>
    <row r="10202" spans="1:2">
      <c r="A10202">
        <v>1471933</v>
      </c>
      <c r="B10202">
        <v>4</v>
      </c>
    </row>
    <row r="10203" spans="1:2">
      <c r="A10203">
        <v>1478179</v>
      </c>
      <c r="B10203">
        <v>4</v>
      </c>
    </row>
    <row r="10204" spans="1:2">
      <c r="A10204">
        <v>1509985</v>
      </c>
      <c r="B10204">
        <v>4</v>
      </c>
    </row>
    <row r="10205" spans="1:2">
      <c r="A10205">
        <v>1495830</v>
      </c>
      <c r="B10205">
        <v>4</v>
      </c>
    </row>
    <row r="10206" spans="1:2">
      <c r="A10206">
        <v>1469818</v>
      </c>
      <c r="B10206">
        <v>4</v>
      </c>
    </row>
    <row r="10207" spans="1:2">
      <c r="A10207">
        <v>1510071</v>
      </c>
      <c r="B10207">
        <v>4</v>
      </c>
    </row>
    <row r="10208" spans="1:2">
      <c r="A10208">
        <v>1494666</v>
      </c>
      <c r="B10208">
        <v>4</v>
      </c>
    </row>
    <row r="10209" spans="1:2">
      <c r="A10209">
        <v>1511499</v>
      </c>
      <c r="B10209">
        <v>4</v>
      </c>
    </row>
    <row r="10210" spans="1:2">
      <c r="A10210">
        <v>1498281</v>
      </c>
      <c r="B10210">
        <v>4</v>
      </c>
    </row>
    <row r="10211" spans="1:2">
      <c r="A10211">
        <v>1488626</v>
      </c>
      <c r="B10211">
        <v>4</v>
      </c>
    </row>
    <row r="10212" spans="1:2">
      <c r="A10212">
        <v>1485623</v>
      </c>
      <c r="B10212">
        <v>4</v>
      </c>
    </row>
    <row r="10213" spans="1:2">
      <c r="A10213">
        <v>1487638</v>
      </c>
      <c r="B10213">
        <v>4</v>
      </c>
    </row>
    <row r="10214" spans="1:2">
      <c r="A10214">
        <v>1484605</v>
      </c>
      <c r="B10214">
        <v>4</v>
      </c>
    </row>
    <row r="10215" spans="1:2">
      <c r="A10215">
        <v>1496728</v>
      </c>
      <c r="B10215">
        <v>4</v>
      </c>
    </row>
    <row r="10216" spans="1:2">
      <c r="A10216">
        <v>1471516</v>
      </c>
      <c r="B10216">
        <v>4</v>
      </c>
    </row>
    <row r="10217" spans="1:2">
      <c r="A10217">
        <v>1487314</v>
      </c>
      <c r="B10217">
        <v>4</v>
      </c>
    </row>
    <row r="10218" spans="1:2">
      <c r="A10218">
        <v>1474153</v>
      </c>
      <c r="B10218">
        <v>4</v>
      </c>
    </row>
    <row r="10219" spans="1:2">
      <c r="A10219">
        <v>1478154</v>
      </c>
      <c r="B10219">
        <v>4</v>
      </c>
    </row>
    <row r="10220" spans="1:2">
      <c r="A10220">
        <v>1474507</v>
      </c>
      <c r="B10220">
        <v>4</v>
      </c>
    </row>
    <row r="10221" spans="1:2">
      <c r="A10221">
        <v>1505539</v>
      </c>
      <c r="B10221">
        <v>4</v>
      </c>
    </row>
    <row r="10222" spans="1:2">
      <c r="A10222">
        <v>1512734</v>
      </c>
      <c r="B10222">
        <v>4</v>
      </c>
    </row>
    <row r="10223" spans="1:2">
      <c r="A10223">
        <v>1476541</v>
      </c>
      <c r="B10223">
        <v>4</v>
      </c>
    </row>
    <row r="10224" spans="1:2">
      <c r="A10224">
        <v>1477099</v>
      </c>
      <c r="B10224">
        <v>4</v>
      </c>
    </row>
    <row r="10225" spans="1:2">
      <c r="A10225">
        <v>1487494</v>
      </c>
      <c r="B10225">
        <v>4</v>
      </c>
    </row>
    <row r="10226" spans="1:2">
      <c r="A10226">
        <v>1476312</v>
      </c>
      <c r="B10226">
        <v>4</v>
      </c>
    </row>
    <row r="10227" spans="1:2">
      <c r="A10227">
        <v>1479144</v>
      </c>
      <c r="B10227">
        <v>4</v>
      </c>
    </row>
    <row r="10228" spans="1:2">
      <c r="A10228">
        <v>1508837</v>
      </c>
      <c r="B10228">
        <v>4</v>
      </c>
    </row>
    <row r="10229" spans="1:2">
      <c r="A10229">
        <v>1500787</v>
      </c>
      <c r="B10229">
        <v>4</v>
      </c>
    </row>
    <row r="10230" spans="1:2">
      <c r="A10230">
        <v>1507661</v>
      </c>
      <c r="B10230">
        <v>4</v>
      </c>
    </row>
    <row r="10231" spans="1:2">
      <c r="A10231">
        <v>1489780</v>
      </c>
      <c r="B10231">
        <v>4</v>
      </c>
    </row>
    <row r="10232" spans="1:2">
      <c r="A10232">
        <v>1472105</v>
      </c>
      <c r="B10232">
        <v>4</v>
      </c>
    </row>
    <row r="10233" spans="1:2">
      <c r="A10233">
        <v>1495212</v>
      </c>
      <c r="B10233">
        <v>4</v>
      </c>
    </row>
    <row r="10234" spans="1:2">
      <c r="A10234">
        <v>1506260</v>
      </c>
      <c r="B10234">
        <v>4</v>
      </c>
    </row>
    <row r="10235" spans="1:2">
      <c r="A10235">
        <v>1510127</v>
      </c>
      <c r="B10235">
        <v>4</v>
      </c>
    </row>
    <row r="10236" spans="1:2">
      <c r="A10236">
        <v>1480527</v>
      </c>
      <c r="B10236">
        <v>4</v>
      </c>
    </row>
    <row r="10237" spans="1:2">
      <c r="A10237">
        <v>1498007</v>
      </c>
      <c r="B10237">
        <v>4</v>
      </c>
    </row>
    <row r="10238" spans="1:2">
      <c r="A10238">
        <v>1486488</v>
      </c>
      <c r="B10238">
        <v>4</v>
      </c>
    </row>
    <row r="10239" spans="1:2">
      <c r="A10239">
        <v>1490876</v>
      </c>
      <c r="B10239">
        <v>4</v>
      </c>
    </row>
    <row r="10240" spans="1:2">
      <c r="A10240">
        <v>1475854</v>
      </c>
      <c r="B10240">
        <v>4</v>
      </c>
    </row>
    <row r="10241" spans="1:2">
      <c r="A10241">
        <v>1507540</v>
      </c>
      <c r="B10241">
        <v>4</v>
      </c>
    </row>
    <row r="10242" spans="1:2">
      <c r="A10242">
        <v>1491925</v>
      </c>
      <c r="B10242">
        <v>4</v>
      </c>
    </row>
    <row r="10243" spans="1:2">
      <c r="A10243">
        <v>1507016</v>
      </c>
      <c r="B10243">
        <v>4</v>
      </c>
    </row>
    <row r="10244" spans="1:2">
      <c r="A10244">
        <v>1471844</v>
      </c>
      <c r="B10244">
        <v>4</v>
      </c>
    </row>
    <row r="10245" spans="1:2">
      <c r="A10245">
        <v>1479480</v>
      </c>
      <c r="B10245">
        <v>4</v>
      </c>
    </row>
    <row r="10246" spans="1:2">
      <c r="A10246">
        <v>1473530</v>
      </c>
      <c r="B10246">
        <v>4</v>
      </c>
    </row>
    <row r="10247" spans="1:2">
      <c r="A10247">
        <v>1510376</v>
      </c>
      <c r="B10247">
        <v>4</v>
      </c>
    </row>
    <row r="10248" spans="1:2">
      <c r="A10248">
        <v>1479051</v>
      </c>
      <c r="B10248">
        <v>4</v>
      </c>
    </row>
    <row r="10249" spans="1:2">
      <c r="A10249">
        <v>1480903</v>
      </c>
      <c r="B10249">
        <v>4</v>
      </c>
    </row>
    <row r="10250" spans="1:2">
      <c r="A10250">
        <v>1509352</v>
      </c>
      <c r="B10250">
        <v>4</v>
      </c>
    </row>
    <row r="10251" spans="1:2">
      <c r="A10251">
        <v>1491010</v>
      </c>
      <c r="B10251">
        <v>4</v>
      </c>
    </row>
    <row r="10252" spans="1:2">
      <c r="A10252">
        <v>1507187</v>
      </c>
      <c r="B10252">
        <v>4</v>
      </c>
    </row>
    <row r="10253" spans="1:2">
      <c r="A10253">
        <v>1470931</v>
      </c>
      <c r="B10253">
        <v>4</v>
      </c>
    </row>
    <row r="10254" spans="1:2">
      <c r="A10254">
        <v>1498116</v>
      </c>
      <c r="B10254">
        <v>4</v>
      </c>
    </row>
    <row r="10255" spans="1:2">
      <c r="A10255">
        <v>1510736</v>
      </c>
      <c r="B10255">
        <v>4</v>
      </c>
    </row>
    <row r="10256" spans="1:2">
      <c r="A10256">
        <v>1477885</v>
      </c>
      <c r="B10256">
        <v>4</v>
      </c>
    </row>
    <row r="10257" spans="1:2">
      <c r="A10257">
        <v>1512070</v>
      </c>
      <c r="B10257">
        <v>4</v>
      </c>
    </row>
    <row r="10258" spans="1:2">
      <c r="A10258">
        <v>1502854</v>
      </c>
      <c r="B10258">
        <v>4</v>
      </c>
    </row>
    <row r="10259" spans="1:2">
      <c r="A10259">
        <v>1506303</v>
      </c>
      <c r="B10259">
        <v>4</v>
      </c>
    </row>
    <row r="10260" spans="1:2">
      <c r="A10260">
        <v>1476056</v>
      </c>
      <c r="B10260">
        <v>4</v>
      </c>
    </row>
    <row r="10261" spans="1:2">
      <c r="A10261">
        <v>1495722</v>
      </c>
      <c r="B10261">
        <v>4</v>
      </c>
    </row>
    <row r="10262" spans="1:2">
      <c r="A10262">
        <v>1495680</v>
      </c>
      <c r="B10262">
        <v>4</v>
      </c>
    </row>
    <row r="10263" spans="1:2">
      <c r="A10263">
        <v>1485233</v>
      </c>
      <c r="B10263">
        <v>4</v>
      </c>
    </row>
    <row r="10264" spans="1:2">
      <c r="A10264">
        <v>1499688</v>
      </c>
      <c r="B10264">
        <v>4</v>
      </c>
    </row>
    <row r="10265" spans="1:2">
      <c r="A10265">
        <v>1473787</v>
      </c>
      <c r="B10265">
        <v>4</v>
      </c>
    </row>
    <row r="10266" spans="1:2">
      <c r="A10266">
        <v>1494729</v>
      </c>
      <c r="B10266">
        <v>4</v>
      </c>
    </row>
    <row r="10267" spans="1:2">
      <c r="A10267">
        <v>1477433</v>
      </c>
      <c r="B10267">
        <v>4</v>
      </c>
    </row>
    <row r="10268" spans="1:2">
      <c r="A10268">
        <v>1482852</v>
      </c>
      <c r="B10268">
        <v>4</v>
      </c>
    </row>
    <row r="10269" spans="1:2">
      <c r="A10269">
        <v>1497915</v>
      </c>
      <c r="B10269">
        <v>4</v>
      </c>
    </row>
    <row r="10270" spans="1:2">
      <c r="A10270">
        <v>1469121</v>
      </c>
      <c r="B10270">
        <v>4</v>
      </c>
    </row>
    <row r="10271" spans="1:2">
      <c r="A10271">
        <v>1505350</v>
      </c>
      <c r="B10271">
        <v>4</v>
      </c>
    </row>
    <row r="10272" spans="1:2">
      <c r="A10272">
        <v>1476320</v>
      </c>
      <c r="B10272">
        <v>4</v>
      </c>
    </row>
    <row r="10273" spans="1:2">
      <c r="A10273">
        <v>1478622</v>
      </c>
      <c r="B10273">
        <v>4</v>
      </c>
    </row>
    <row r="10274" spans="1:2">
      <c r="A10274">
        <v>1505726</v>
      </c>
      <c r="B10274">
        <v>4</v>
      </c>
    </row>
    <row r="10275" spans="1:2">
      <c r="A10275">
        <v>1484354</v>
      </c>
      <c r="B10275">
        <v>4</v>
      </c>
    </row>
    <row r="10276" spans="1:2">
      <c r="A10276">
        <v>1469592</v>
      </c>
      <c r="B10276">
        <v>4</v>
      </c>
    </row>
    <row r="10277" spans="1:2">
      <c r="A10277">
        <v>1491656</v>
      </c>
      <c r="B10277">
        <v>4</v>
      </c>
    </row>
    <row r="10278" spans="1:2">
      <c r="A10278">
        <v>1470223</v>
      </c>
      <c r="B10278">
        <v>4</v>
      </c>
    </row>
    <row r="10279" spans="1:2">
      <c r="A10279">
        <v>1471304</v>
      </c>
      <c r="B10279">
        <v>4</v>
      </c>
    </row>
    <row r="10280" spans="1:2">
      <c r="A10280">
        <v>1498249</v>
      </c>
      <c r="B10280">
        <v>4</v>
      </c>
    </row>
    <row r="10281" spans="1:2">
      <c r="A10281">
        <v>1506758</v>
      </c>
      <c r="B10281">
        <v>4</v>
      </c>
    </row>
    <row r="10282" spans="1:2">
      <c r="A10282">
        <v>1507939</v>
      </c>
      <c r="B10282">
        <v>4</v>
      </c>
    </row>
    <row r="10283" spans="1:2">
      <c r="A10283">
        <v>1484490</v>
      </c>
      <c r="B10283">
        <v>4</v>
      </c>
    </row>
    <row r="10284" spans="1:2">
      <c r="A10284">
        <v>1506334</v>
      </c>
      <c r="B10284">
        <v>4</v>
      </c>
    </row>
    <row r="10285" spans="1:2">
      <c r="A10285">
        <v>1509066</v>
      </c>
      <c r="B10285">
        <v>4</v>
      </c>
    </row>
    <row r="10286" spans="1:2">
      <c r="A10286">
        <v>1512561</v>
      </c>
      <c r="B10286">
        <v>4</v>
      </c>
    </row>
    <row r="10287" spans="1:2">
      <c r="A10287">
        <v>1473529</v>
      </c>
      <c r="B10287">
        <v>4</v>
      </c>
    </row>
    <row r="10288" spans="1:2">
      <c r="A10288">
        <v>1505039</v>
      </c>
      <c r="B10288">
        <v>4</v>
      </c>
    </row>
    <row r="10289" spans="1:2">
      <c r="A10289">
        <v>1469715</v>
      </c>
      <c r="B10289">
        <v>4</v>
      </c>
    </row>
    <row r="10290" spans="1:2">
      <c r="A10290">
        <v>1496775</v>
      </c>
      <c r="B10290">
        <v>4</v>
      </c>
    </row>
    <row r="10291" spans="1:2">
      <c r="A10291">
        <v>1472313</v>
      </c>
      <c r="B10291">
        <v>4</v>
      </c>
    </row>
    <row r="10292" spans="1:2">
      <c r="A10292">
        <v>1486161</v>
      </c>
      <c r="B10292">
        <v>4</v>
      </c>
    </row>
    <row r="10293" spans="1:2">
      <c r="A10293">
        <v>1508771</v>
      </c>
      <c r="B10293">
        <v>4</v>
      </c>
    </row>
    <row r="10294" spans="1:2">
      <c r="A10294">
        <v>1492904</v>
      </c>
      <c r="B10294">
        <v>4</v>
      </c>
    </row>
    <row r="10295" spans="1:2">
      <c r="A10295">
        <v>1472012</v>
      </c>
      <c r="B10295">
        <v>4</v>
      </c>
    </row>
    <row r="10296" spans="1:2">
      <c r="A10296">
        <v>1507422</v>
      </c>
      <c r="B10296">
        <v>4</v>
      </c>
    </row>
    <row r="10297" spans="1:2">
      <c r="A10297">
        <v>1475519</v>
      </c>
      <c r="B10297">
        <v>4</v>
      </c>
    </row>
    <row r="10298" spans="1:2">
      <c r="A10298">
        <v>1472527</v>
      </c>
      <c r="B10298">
        <v>4</v>
      </c>
    </row>
    <row r="10299" spans="1:2">
      <c r="A10299">
        <v>1494898</v>
      </c>
      <c r="B10299">
        <v>4</v>
      </c>
    </row>
    <row r="10300" spans="1:2">
      <c r="A10300">
        <v>1508781</v>
      </c>
      <c r="B10300">
        <v>4</v>
      </c>
    </row>
    <row r="10301" spans="1:2">
      <c r="A10301">
        <v>1489842</v>
      </c>
      <c r="B10301">
        <v>4</v>
      </c>
    </row>
    <row r="10302" spans="1:2">
      <c r="A10302">
        <v>1496662</v>
      </c>
      <c r="B10302">
        <v>4</v>
      </c>
    </row>
    <row r="10303" spans="1:2">
      <c r="A10303">
        <v>1510975</v>
      </c>
      <c r="B10303">
        <v>4</v>
      </c>
    </row>
    <row r="10304" spans="1:2">
      <c r="A10304">
        <v>1492972</v>
      </c>
      <c r="B10304">
        <v>4</v>
      </c>
    </row>
    <row r="10305" spans="1:2">
      <c r="A10305">
        <v>1494883</v>
      </c>
      <c r="B10305">
        <v>4</v>
      </c>
    </row>
    <row r="10306" spans="1:2">
      <c r="A10306">
        <v>1484989</v>
      </c>
      <c r="B10306">
        <v>4</v>
      </c>
    </row>
    <row r="10307" spans="1:2">
      <c r="A10307">
        <v>1476398</v>
      </c>
      <c r="B10307">
        <v>4</v>
      </c>
    </row>
    <row r="10308" spans="1:2">
      <c r="A10308">
        <v>1509237</v>
      </c>
      <c r="B10308">
        <v>4</v>
      </c>
    </row>
    <row r="10309" spans="1:2">
      <c r="A10309">
        <v>1511983</v>
      </c>
      <c r="B10309">
        <v>4</v>
      </c>
    </row>
    <row r="10310" spans="1:2">
      <c r="A10310">
        <v>1506099</v>
      </c>
      <c r="B10310">
        <v>4</v>
      </c>
    </row>
    <row r="10311" spans="1:2">
      <c r="A10311">
        <v>1483634</v>
      </c>
      <c r="B10311">
        <v>4</v>
      </c>
    </row>
    <row r="10312" spans="1:2">
      <c r="A10312">
        <v>1478161</v>
      </c>
      <c r="B10312">
        <v>4</v>
      </c>
    </row>
    <row r="10313" spans="1:2">
      <c r="A10313">
        <v>1497148</v>
      </c>
      <c r="B10313">
        <v>4</v>
      </c>
    </row>
    <row r="10314" spans="1:2">
      <c r="A10314">
        <v>1486936</v>
      </c>
      <c r="B10314">
        <v>4</v>
      </c>
    </row>
    <row r="10315" spans="1:2">
      <c r="A10315">
        <v>1472738</v>
      </c>
      <c r="B10315">
        <v>4</v>
      </c>
    </row>
    <row r="10316" spans="1:2">
      <c r="A10316">
        <v>1512060</v>
      </c>
      <c r="B10316">
        <v>4</v>
      </c>
    </row>
    <row r="10317" spans="1:2">
      <c r="A10317">
        <v>1486427</v>
      </c>
      <c r="B10317">
        <v>4</v>
      </c>
    </row>
    <row r="10318" spans="1:2">
      <c r="A10318">
        <v>1470869</v>
      </c>
      <c r="B10318">
        <v>4</v>
      </c>
    </row>
    <row r="10319" spans="1:2">
      <c r="A10319">
        <v>1505169</v>
      </c>
      <c r="B10319">
        <v>4</v>
      </c>
    </row>
    <row r="10320" spans="1:2">
      <c r="A10320">
        <v>1491415</v>
      </c>
      <c r="B10320">
        <v>4</v>
      </c>
    </row>
    <row r="10321" spans="1:2">
      <c r="A10321">
        <v>1479947</v>
      </c>
      <c r="B10321">
        <v>4</v>
      </c>
    </row>
    <row r="10322" spans="1:2">
      <c r="A10322">
        <v>1480856</v>
      </c>
      <c r="B10322">
        <v>4</v>
      </c>
    </row>
    <row r="10323" spans="1:2">
      <c r="A10323">
        <v>1511393</v>
      </c>
      <c r="B10323">
        <v>4</v>
      </c>
    </row>
    <row r="10324" spans="1:2">
      <c r="A10324">
        <v>1479821</v>
      </c>
      <c r="B10324">
        <v>4</v>
      </c>
    </row>
    <row r="10325" spans="1:2">
      <c r="A10325">
        <v>1499824</v>
      </c>
      <c r="B10325">
        <v>4</v>
      </c>
    </row>
    <row r="10326" spans="1:2">
      <c r="A10326">
        <v>1471027</v>
      </c>
      <c r="B10326">
        <v>4</v>
      </c>
    </row>
    <row r="10327" spans="1:2">
      <c r="A10327">
        <v>1508487</v>
      </c>
      <c r="B10327">
        <v>4</v>
      </c>
    </row>
    <row r="10328" spans="1:2">
      <c r="A10328">
        <v>1486855</v>
      </c>
      <c r="B10328">
        <v>4</v>
      </c>
    </row>
    <row r="10329" spans="1:2">
      <c r="A10329">
        <v>1512670</v>
      </c>
      <c r="B10329">
        <v>4</v>
      </c>
    </row>
    <row r="10330" spans="1:2">
      <c r="A10330">
        <v>1472063</v>
      </c>
      <c r="B10330">
        <v>4</v>
      </c>
    </row>
    <row r="10331" spans="1:2">
      <c r="A10331">
        <v>1490746</v>
      </c>
      <c r="B10331">
        <v>4</v>
      </c>
    </row>
    <row r="10332" spans="1:2">
      <c r="A10332">
        <v>1497188</v>
      </c>
      <c r="B10332">
        <v>4</v>
      </c>
    </row>
    <row r="10333" spans="1:2">
      <c r="A10333">
        <v>1491814</v>
      </c>
      <c r="B10333">
        <v>4</v>
      </c>
    </row>
    <row r="10334" spans="1:2">
      <c r="A10334">
        <v>1507480</v>
      </c>
      <c r="B10334">
        <v>4</v>
      </c>
    </row>
    <row r="10335" spans="1:2">
      <c r="A10335">
        <v>1489101</v>
      </c>
      <c r="B10335">
        <v>4</v>
      </c>
    </row>
    <row r="10336" spans="1:2">
      <c r="A10336">
        <v>1478212</v>
      </c>
      <c r="B10336">
        <v>4</v>
      </c>
    </row>
    <row r="10337" spans="1:2">
      <c r="A10337">
        <v>1487827</v>
      </c>
      <c r="B10337">
        <v>4</v>
      </c>
    </row>
    <row r="10338" spans="1:2">
      <c r="A10338">
        <v>1493700</v>
      </c>
      <c r="B10338">
        <v>4</v>
      </c>
    </row>
    <row r="10339" spans="1:2">
      <c r="A10339">
        <v>1480887</v>
      </c>
      <c r="B10339">
        <v>3</v>
      </c>
    </row>
    <row r="10340" spans="1:2">
      <c r="A10340">
        <v>1505520</v>
      </c>
      <c r="B10340">
        <v>3</v>
      </c>
    </row>
    <row r="10341" spans="1:2">
      <c r="A10341">
        <v>1507549</v>
      </c>
      <c r="B10341">
        <v>3</v>
      </c>
    </row>
    <row r="10342" spans="1:2">
      <c r="A10342">
        <v>1498796</v>
      </c>
      <c r="B10342">
        <v>3</v>
      </c>
    </row>
    <row r="10343" spans="1:2">
      <c r="A10343">
        <v>1469258</v>
      </c>
      <c r="B10343">
        <v>3</v>
      </c>
    </row>
    <row r="10344" spans="1:2">
      <c r="A10344">
        <v>1486740</v>
      </c>
      <c r="B10344">
        <v>3</v>
      </c>
    </row>
    <row r="10345" spans="1:2">
      <c r="A10345">
        <v>1491839</v>
      </c>
      <c r="B10345">
        <v>3</v>
      </c>
    </row>
    <row r="10346" spans="1:2">
      <c r="A10346">
        <v>1503635</v>
      </c>
      <c r="B10346">
        <v>3</v>
      </c>
    </row>
    <row r="10347" spans="1:2">
      <c r="A10347">
        <v>1505865</v>
      </c>
      <c r="B10347">
        <v>3</v>
      </c>
    </row>
    <row r="10348" spans="1:2">
      <c r="A10348">
        <v>1506354</v>
      </c>
      <c r="B10348">
        <v>3</v>
      </c>
    </row>
    <row r="10349" spans="1:2">
      <c r="A10349">
        <v>1496227</v>
      </c>
      <c r="B10349">
        <v>3</v>
      </c>
    </row>
    <row r="10350" spans="1:2">
      <c r="A10350">
        <v>1469839</v>
      </c>
      <c r="B10350">
        <v>3</v>
      </c>
    </row>
    <row r="10351" spans="1:2">
      <c r="A10351">
        <v>1510709</v>
      </c>
      <c r="B10351">
        <v>3</v>
      </c>
    </row>
    <row r="10352" spans="1:2">
      <c r="A10352">
        <v>1511522</v>
      </c>
      <c r="B10352">
        <v>3</v>
      </c>
    </row>
    <row r="10353" spans="1:2">
      <c r="A10353">
        <v>1498029</v>
      </c>
      <c r="B10353">
        <v>3</v>
      </c>
    </row>
    <row r="10354" spans="1:2">
      <c r="A10354">
        <v>1495792</v>
      </c>
      <c r="B10354">
        <v>3</v>
      </c>
    </row>
    <row r="10355" spans="1:2">
      <c r="A10355">
        <v>1481056</v>
      </c>
      <c r="B10355">
        <v>3</v>
      </c>
    </row>
    <row r="10356" spans="1:2">
      <c r="A10356">
        <v>1476992</v>
      </c>
      <c r="B10356">
        <v>3</v>
      </c>
    </row>
    <row r="10357" spans="1:2">
      <c r="A10357">
        <v>1484926</v>
      </c>
      <c r="B10357">
        <v>3</v>
      </c>
    </row>
    <row r="10358" spans="1:2">
      <c r="A10358">
        <v>1486532</v>
      </c>
      <c r="B10358">
        <v>3</v>
      </c>
    </row>
    <row r="10359" spans="1:2">
      <c r="A10359">
        <v>1508656</v>
      </c>
      <c r="B10359">
        <v>3</v>
      </c>
    </row>
    <row r="10360" spans="1:2">
      <c r="A10360">
        <v>1474217</v>
      </c>
      <c r="B10360">
        <v>3</v>
      </c>
    </row>
    <row r="10361" spans="1:2">
      <c r="A10361">
        <v>1476566</v>
      </c>
      <c r="B10361">
        <v>3</v>
      </c>
    </row>
    <row r="10362" spans="1:2">
      <c r="A10362">
        <v>1479208</v>
      </c>
      <c r="B10362">
        <v>3</v>
      </c>
    </row>
    <row r="10363" spans="1:2">
      <c r="A10363">
        <v>1476805</v>
      </c>
      <c r="B10363">
        <v>3</v>
      </c>
    </row>
    <row r="10364" spans="1:2">
      <c r="A10364">
        <v>1503036</v>
      </c>
      <c r="B10364">
        <v>3</v>
      </c>
    </row>
    <row r="10365" spans="1:2">
      <c r="A10365">
        <v>1473157</v>
      </c>
      <c r="B10365">
        <v>3</v>
      </c>
    </row>
    <row r="10366" spans="1:2">
      <c r="A10366">
        <v>1495945</v>
      </c>
      <c r="B10366">
        <v>3</v>
      </c>
    </row>
    <row r="10367" spans="1:2">
      <c r="A10367">
        <v>1511208</v>
      </c>
      <c r="B10367">
        <v>3</v>
      </c>
    </row>
    <row r="10368" spans="1:2">
      <c r="A10368">
        <v>1508352</v>
      </c>
      <c r="B10368">
        <v>3</v>
      </c>
    </row>
    <row r="10369" spans="1:2">
      <c r="A10369">
        <v>1506530</v>
      </c>
      <c r="B10369">
        <v>3</v>
      </c>
    </row>
    <row r="10370" spans="1:2">
      <c r="A10370">
        <v>1487386</v>
      </c>
      <c r="B10370">
        <v>3</v>
      </c>
    </row>
    <row r="10371" spans="1:2">
      <c r="A10371">
        <v>1487688</v>
      </c>
      <c r="B10371">
        <v>3</v>
      </c>
    </row>
    <row r="10372" spans="1:2">
      <c r="A10372">
        <v>1493339</v>
      </c>
      <c r="B10372">
        <v>3</v>
      </c>
    </row>
    <row r="10373" spans="1:2">
      <c r="A10373">
        <v>1471528</v>
      </c>
      <c r="B10373">
        <v>3</v>
      </c>
    </row>
    <row r="10374" spans="1:2">
      <c r="A10374">
        <v>1510674</v>
      </c>
      <c r="B10374">
        <v>3</v>
      </c>
    </row>
    <row r="10375" spans="1:2">
      <c r="A10375">
        <v>1492107</v>
      </c>
      <c r="B10375">
        <v>3</v>
      </c>
    </row>
    <row r="10376" spans="1:2">
      <c r="A10376">
        <v>1490772</v>
      </c>
      <c r="B10376">
        <v>3</v>
      </c>
    </row>
    <row r="10377" spans="1:2">
      <c r="A10377">
        <v>1491751</v>
      </c>
      <c r="B10377">
        <v>3</v>
      </c>
    </row>
    <row r="10378" spans="1:2">
      <c r="A10378">
        <v>1501177</v>
      </c>
      <c r="B10378">
        <v>3</v>
      </c>
    </row>
    <row r="10379" spans="1:2">
      <c r="A10379">
        <v>1511653</v>
      </c>
      <c r="B10379">
        <v>3</v>
      </c>
    </row>
    <row r="10380" spans="1:2">
      <c r="A10380">
        <v>1473426</v>
      </c>
      <c r="B10380">
        <v>3</v>
      </c>
    </row>
    <row r="10381" spans="1:2">
      <c r="A10381">
        <v>1481802</v>
      </c>
      <c r="B10381">
        <v>3</v>
      </c>
    </row>
    <row r="10382" spans="1:2">
      <c r="A10382">
        <v>1495304</v>
      </c>
      <c r="B10382">
        <v>3</v>
      </c>
    </row>
    <row r="10383" spans="1:2">
      <c r="A10383">
        <v>1508112</v>
      </c>
      <c r="B10383">
        <v>3</v>
      </c>
    </row>
    <row r="10384" spans="1:2">
      <c r="A10384">
        <v>1489077</v>
      </c>
      <c r="B10384">
        <v>3</v>
      </c>
    </row>
    <row r="10385" spans="1:2">
      <c r="A10385">
        <v>1499001</v>
      </c>
      <c r="B10385">
        <v>3</v>
      </c>
    </row>
    <row r="10386" spans="1:2">
      <c r="A10386">
        <v>1498883</v>
      </c>
      <c r="B10386">
        <v>3</v>
      </c>
    </row>
    <row r="10387" spans="1:2">
      <c r="A10387">
        <v>1510467</v>
      </c>
      <c r="B10387">
        <v>3</v>
      </c>
    </row>
    <row r="10388" spans="1:2">
      <c r="A10388">
        <v>1499125</v>
      </c>
      <c r="B10388">
        <v>3</v>
      </c>
    </row>
    <row r="10389" spans="1:2">
      <c r="A10389">
        <v>1472224</v>
      </c>
      <c r="B10389">
        <v>3</v>
      </c>
    </row>
    <row r="10390" spans="1:2">
      <c r="A10390">
        <v>1484075</v>
      </c>
      <c r="B10390">
        <v>3</v>
      </c>
    </row>
    <row r="10391" spans="1:2">
      <c r="A10391">
        <v>1495080</v>
      </c>
      <c r="B10391">
        <v>3</v>
      </c>
    </row>
    <row r="10392" spans="1:2">
      <c r="A10392">
        <v>1486221</v>
      </c>
      <c r="B10392">
        <v>3</v>
      </c>
    </row>
    <row r="10393" spans="1:2">
      <c r="A10393">
        <v>1494787</v>
      </c>
      <c r="B10393">
        <v>3</v>
      </c>
    </row>
    <row r="10394" spans="1:2">
      <c r="A10394">
        <v>1479951</v>
      </c>
      <c r="B10394">
        <v>3</v>
      </c>
    </row>
    <row r="10395" spans="1:2">
      <c r="A10395">
        <v>1493192</v>
      </c>
      <c r="B10395">
        <v>3</v>
      </c>
    </row>
    <row r="10396" spans="1:2">
      <c r="A10396">
        <v>1485906</v>
      </c>
      <c r="B10396">
        <v>3</v>
      </c>
    </row>
    <row r="10397" spans="1:2">
      <c r="A10397">
        <v>1475386</v>
      </c>
      <c r="B10397">
        <v>3</v>
      </c>
    </row>
    <row r="10398" spans="1:2">
      <c r="A10398">
        <v>1471975</v>
      </c>
      <c r="B10398">
        <v>3</v>
      </c>
    </row>
    <row r="10399" spans="1:2">
      <c r="A10399">
        <v>1498204</v>
      </c>
      <c r="B10399">
        <v>3</v>
      </c>
    </row>
    <row r="10400" spans="1:2">
      <c r="A10400">
        <v>1484539</v>
      </c>
      <c r="B10400">
        <v>3</v>
      </c>
    </row>
    <row r="10401" spans="1:2">
      <c r="A10401">
        <v>1495981</v>
      </c>
      <c r="B10401">
        <v>3</v>
      </c>
    </row>
    <row r="10402" spans="1:2">
      <c r="A10402">
        <v>1474172</v>
      </c>
      <c r="B10402">
        <v>3</v>
      </c>
    </row>
    <row r="10403" spans="1:2">
      <c r="A10403">
        <v>1491298</v>
      </c>
      <c r="B10403">
        <v>3</v>
      </c>
    </row>
    <row r="10404" spans="1:2">
      <c r="A10404">
        <v>1476411</v>
      </c>
      <c r="B10404">
        <v>3</v>
      </c>
    </row>
    <row r="10405" spans="1:2">
      <c r="A10405">
        <v>1491461</v>
      </c>
      <c r="B10405">
        <v>3</v>
      </c>
    </row>
    <row r="10406" spans="1:2">
      <c r="A10406">
        <v>1495779</v>
      </c>
      <c r="B10406">
        <v>3</v>
      </c>
    </row>
    <row r="10407" spans="1:2">
      <c r="A10407">
        <v>1500751</v>
      </c>
      <c r="B10407">
        <v>3</v>
      </c>
    </row>
    <row r="10408" spans="1:2">
      <c r="A10408">
        <v>1477914</v>
      </c>
      <c r="B10408">
        <v>3</v>
      </c>
    </row>
    <row r="10409" spans="1:2">
      <c r="A10409">
        <v>1475430</v>
      </c>
      <c r="B10409">
        <v>3</v>
      </c>
    </row>
    <row r="10410" spans="1:2">
      <c r="A10410">
        <v>1477828</v>
      </c>
      <c r="B10410">
        <v>3</v>
      </c>
    </row>
    <row r="10411" spans="1:2">
      <c r="A10411">
        <v>1494058</v>
      </c>
      <c r="B10411">
        <v>3</v>
      </c>
    </row>
    <row r="10412" spans="1:2">
      <c r="A10412">
        <v>1487499</v>
      </c>
      <c r="B10412">
        <v>3</v>
      </c>
    </row>
    <row r="10413" spans="1:2">
      <c r="A10413">
        <v>1491113</v>
      </c>
      <c r="B10413">
        <v>3</v>
      </c>
    </row>
    <row r="10414" spans="1:2">
      <c r="A10414">
        <v>1480076</v>
      </c>
      <c r="B10414">
        <v>3</v>
      </c>
    </row>
    <row r="10415" spans="1:2">
      <c r="A10415">
        <v>1478338</v>
      </c>
      <c r="B10415">
        <v>3</v>
      </c>
    </row>
    <row r="10416" spans="1:2">
      <c r="A10416">
        <v>1496666</v>
      </c>
      <c r="B10416">
        <v>3</v>
      </c>
    </row>
    <row r="10417" spans="1:2">
      <c r="A10417">
        <v>1483550</v>
      </c>
      <c r="B10417">
        <v>3</v>
      </c>
    </row>
    <row r="10418" spans="1:2">
      <c r="A10418">
        <v>1493847</v>
      </c>
      <c r="B10418">
        <v>3</v>
      </c>
    </row>
    <row r="10419" spans="1:2">
      <c r="A10419">
        <v>1485232</v>
      </c>
      <c r="B10419">
        <v>3</v>
      </c>
    </row>
    <row r="10420" spans="1:2">
      <c r="A10420">
        <v>1479794</v>
      </c>
      <c r="B10420">
        <v>3</v>
      </c>
    </row>
    <row r="10421" spans="1:2">
      <c r="A10421">
        <v>1497532</v>
      </c>
      <c r="B10421">
        <v>3</v>
      </c>
    </row>
    <row r="10422" spans="1:2">
      <c r="A10422">
        <v>1480223</v>
      </c>
      <c r="B10422">
        <v>3</v>
      </c>
    </row>
    <row r="10423" spans="1:2">
      <c r="A10423">
        <v>1510058</v>
      </c>
      <c r="B10423">
        <v>3</v>
      </c>
    </row>
    <row r="10424" spans="1:2">
      <c r="A10424">
        <v>1501656</v>
      </c>
      <c r="B10424">
        <v>3</v>
      </c>
    </row>
    <row r="10425" spans="1:2">
      <c r="A10425">
        <v>1495116</v>
      </c>
      <c r="B10425">
        <v>3</v>
      </c>
    </row>
    <row r="10426" spans="1:2">
      <c r="A10426">
        <v>1482547</v>
      </c>
      <c r="B10426">
        <v>3</v>
      </c>
    </row>
    <row r="10427" spans="1:2">
      <c r="A10427">
        <v>1496618</v>
      </c>
      <c r="B10427">
        <v>3</v>
      </c>
    </row>
    <row r="10428" spans="1:2">
      <c r="A10428">
        <v>1489447</v>
      </c>
      <c r="B10428">
        <v>3</v>
      </c>
    </row>
    <row r="10429" spans="1:2">
      <c r="A10429">
        <v>1471777</v>
      </c>
      <c r="B10429">
        <v>3</v>
      </c>
    </row>
    <row r="10430" spans="1:2">
      <c r="A10430">
        <v>1470619</v>
      </c>
      <c r="B10430">
        <v>3</v>
      </c>
    </row>
    <row r="10431" spans="1:2">
      <c r="A10431">
        <v>1475122</v>
      </c>
      <c r="B10431">
        <v>3</v>
      </c>
    </row>
    <row r="10432" spans="1:2">
      <c r="A10432">
        <v>1503337</v>
      </c>
      <c r="B10432">
        <v>3</v>
      </c>
    </row>
    <row r="10433" spans="1:2">
      <c r="A10433">
        <v>1473850</v>
      </c>
      <c r="B10433">
        <v>3</v>
      </c>
    </row>
    <row r="10434" spans="1:2">
      <c r="A10434">
        <v>1493859</v>
      </c>
      <c r="B10434">
        <v>3</v>
      </c>
    </row>
    <row r="10435" spans="1:2">
      <c r="A10435">
        <v>1491851</v>
      </c>
      <c r="B10435">
        <v>3</v>
      </c>
    </row>
    <row r="10436" spans="1:2">
      <c r="A10436">
        <v>1510000</v>
      </c>
      <c r="B10436">
        <v>3</v>
      </c>
    </row>
    <row r="10437" spans="1:2">
      <c r="A10437">
        <v>1473864</v>
      </c>
      <c r="B10437">
        <v>3</v>
      </c>
    </row>
    <row r="10438" spans="1:2">
      <c r="A10438">
        <v>1486197</v>
      </c>
      <c r="B10438">
        <v>3</v>
      </c>
    </row>
    <row r="10439" spans="1:2">
      <c r="A10439">
        <v>1472662</v>
      </c>
      <c r="B10439">
        <v>3</v>
      </c>
    </row>
    <row r="10440" spans="1:2">
      <c r="A10440">
        <v>1498866</v>
      </c>
      <c r="B10440">
        <v>3</v>
      </c>
    </row>
    <row r="10441" spans="1:2">
      <c r="A10441">
        <v>1482998</v>
      </c>
      <c r="B10441">
        <v>3</v>
      </c>
    </row>
    <row r="10442" spans="1:2">
      <c r="A10442">
        <v>1469544</v>
      </c>
      <c r="B10442">
        <v>3</v>
      </c>
    </row>
    <row r="10443" spans="1:2">
      <c r="A10443">
        <v>1505200</v>
      </c>
      <c r="B10443">
        <v>3</v>
      </c>
    </row>
    <row r="10444" spans="1:2">
      <c r="A10444">
        <v>1479503</v>
      </c>
      <c r="B10444">
        <v>3</v>
      </c>
    </row>
    <row r="10445" spans="1:2">
      <c r="A10445">
        <v>1474628</v>
      </c>
      <c r="B10445">
        <v>3</v>
      </c>
    </row>
    <row r="10446" spans="1:2">
      <c r="A10446">
        <v>1484980</v>
      </c>
      <c r="B10446">
        <v>3</v>
      </c>
    </row>
    <row r="10447" spans="1:2">
      <c r="A10447">
        <v>1489879</v>
      </c>
      <c r="B10447">
        <v>3</v>
      </c>
    </row>
    <row r="10448" spans="1:2">
      <c r="A10448">
        <v>1508228</v>
      </c>
      <c r="B10448">
        <v>3</v>
      </c>
    </row>
    <row r="10449" spans="1:2">
      <c r="A10449">
        <v>1478830</v>
      </c>
      <c r="B10449">
        <v>3</v>
      </c>
    </row>
    <row r="10450" spans="1:2">
      <c r="A10450">
        <v>1499762</v>
      </c>
      <c r="B10450">
        <v>3</v>
      </c>
    </row>
    <row r="10451" spans="1:2">
      <c r="A10451">
        <v>1480071</v>
      </c>
      <c r="B10451">
        <v>3</v>
      </c>
    </row>
    <row r="10452" spans="1:2">
      <c r="A10452">
        <v>1507768</v>
      </c>
      <c r="B10452">
        <v>3</v>
      </c>
    </row>
    <row r="10453" spans="1:2">
      <c r="A10453">
        <v>1494131</v>
      </c>
      <c r="B10453">
        <v>3</v>
      </c>
    </row>
    <row r="10454" spans="1:2">
      <c r="A10454">
        <v>1503379</v>
      </c>
      <c r="B10454">
        <v>3</v>
      </c>
    </row>
    <row r="10455" spans="1:2">
      <c r="A10455">
        <v>1479122</v>
      </c>
      <c r="B10455">
        <v>3</v>
      </c>
    </row>
    <row r="10456" spans="1:2">
      <c r="A10456">
        <v>1469119</v>
      </c>
      <c r="B10456">
        <v>3</v>
      </c>
    </row>
    <row r="10457" spans="1:2">
      <c r="A10457">
        <v>1481179</v>
      </c>
      <c r="B10457">
        <v>3</v>
      </c>
    </row>
    <row r="10458" spans="1:2">
      <c r="A10458">
        <v>1470337</v>
      </c>
      <c r="B10458">
        <v>3</v>
      </c>
    </row>
    <row r="10459" spans="1:2">
      <c r="A10459">
        <v>1508639</v>
      </c>
      <c r="B10459">
        <v>3</v>
      </c>
    </row>
    <row r="10460" spans="1:2">
      <c r="A10460">
        <v>1507966</v>
      </c>
      <c r="B10460">
        <v>3</v>
      </c>
    </row>
    <row r="10461" spans="1:2">
      <c r="A10461">
        <v>1497149</v>
      </c>
      <c r="B10461">
        <v>3</v>
      </c>
    </row>
    <row r="10462" spans="1:2">
      <c r="A10462">
        <v>1470970</v>
      </c>
      <c r="B10462">
        <v>3</v>
      </c>
    </row>
    <row r="10463" spans="1:2">
      <c r="A10463">
        <v>1498268</v>
      </c>
      <c r="B10463">
        <v>3</v>
      </c>
    </row>
    <row r="10464" spans="1:2">
      <c r="A10464">
        <v>1473626</v>
      </c>
      <c r="B10464">
        <v>3</v>
      </c>
    </row>
    <row r="10465" spans="1:2">
      <c r="A10465">
        <v>1495919</v>
      </c>
      <c r="B10465">
        <v>3</v>
      </c>
    </row>
    <row r="10466" spans="1:2">
      <c r="A10466">
        <v>1500216</v>
      </c>
      <c r="B10466">
        <v>3</v>
      </c>
    </row>
    <row r="10467" spans="1:2">
      <c r="A10467">
        <v>1510250</v>
      </c>
      <c r="B10467">
        <v>3</v>
      </c>
    </row>
    <row r="10468" spans="1:2">
      <c r="A10468">
        <v>1484840</v>
      </c>
      <c r="B10468">
        <v>3</v>
      </c>
    </row>
    <row r="10469" spans="1:2">
      <c r="A10469">
        <v>1483022</v>
      </c>
      <c r="B10469">
        <v>3</v>
      </c>
    </row>
    <row r="10470" spans="1:2">
      <c r="A10470">
        <v>1486387</v>
      </c>
      <c r="B10470">
        <v>3</v>
      </c>
    </row>
    <row r="10471" spans="1:2">
      <c r="A10471">
        <v>1469136</v>
      </c>
      <c r="B10471">
        <v>3</v>
      </c>
    </row>
    <row r="10472" spans="1:2">
      <c r="A10472">
        <v>1510319</v>
      </c>
      <c r="B10472">
        <v>3</v>
      </c>
    </row>
    <row r="10473" spans="1:2">
      <c r="A10473">
        <v>1478685</v>
      </c>
      <c r="B10473">
        <v>3</v>
      </c>
    </row>
    <row r="10474" spans="1:2">
      <c r="A10474">
        <v>1510514</v>
      </c>
      <c r="B10474">
        <v>3</v>
      </c>
    </row>
    <row r="10475" spans="1:2">
      <c r="A10475">
        <v>1503138</v>
      </c>
      <c r="B10475">
        <v>3</v>
      </c>
    </row>
    <row r="10476" spans="1:2">
      <c r="A10476">
        <v>1508239</v>
      </c>
      <c r="B10476">
        <v>3</v>
      </c>
    </row>
    <row r="10477" spans="1:2">
      <c r="A10477">
        <v>1495490</v>
      </c>
      <c r="B10477">
        <v>3</v>
      </c>
    </row>
    <row r="10478" spans="1:2">
      <c r="A10478">
        <v>1509353</v>
      </c>
      <c r="B10478">
        <v>3</v>
      </c>
    </row>
    <row r="10479" spans="1:2">
      <c r="A10479">
        <v>1477841</v>
      </c>
      <c r="B10479">
        <v>3</v>
      </c>
    </row>
    <row r="10480" spans="1:2">
      <c r="A10480">
        <v>1494257</v>
      </c>
      <c r="B10480">
        <v>3</v>
      </c>
    </row>
    <row r="10481" spans="1:2">
      <c r="A10481">
        <v>1494359</v>
      </c>
      <c r="B10481">
        <v>3</v>
      </c>
    </row>
    <row r="10482" spans="1:2">
      <c r="A10482">
        <v>1473703</v>
      </c>
      <c r="B10482">
        <v>3</v>
      </c>
    </row>
    <row r="10483" spans="1:2">
      <c r="A10483">
        <v>1487262</v>
      </c>
      <c r="B10483">
        <v>3</v>
      </c>
    </row>
    <row r="10484" spans="1:2">
      <c r="A10484">
        <v>1502444</v>
      </c>
      <c r="B10484">
        <v>3</v>
      </c>
    </row>
    <row r="10485" spans="1:2">
      <c r="A10485">
        <v>1491777</v>
      </c>
      <c r="B10485">
        <v>3</v>
      </c>
    </row>
    <row r="10486" spans="1:2">
      <c r="A10486">
        <v>1502664</v>
      </c>
      <c r="B10486">
        <v>3</v>
      </c>
    </row>
    <row r="10487" spans="1:2">
      <c r="A10487">
        <v>1509636</v>
      </c>
      <c r="B10487">
        <v>3</v>
      </c>
    </row>
    <row r="10488" spans="1:2">
      <c r="A10488">
        <v>1498765</v>
      </c>
      <c r="B10488">
        <v>3</v>
      </c>
    </row>
    <row r="10489" spans="1:2">
      <c r="A10489">
        <v>1495377</v>
      </c>
      <c r="B10489">
        <v>3</v>
      </c>
    </row>
    <row r="10490" spans="1:2">
      <c r="A10490">
        <v>1474444</v>
      </c>
      <c r="B10490">
        <v>3</v>
      </c>
    </row>
    <row r="10491" spans="1:2">
      <c r="A10491">
        <v>1502994</v>
      </c>
      <c r="B10491">
        <v>3</v>
      </c>
    </row>
    <row r="10492" spans="1:2">
      <c r="A10492">
        <v>1498757</v>
      </c>
      <c r="B10492">
        <v>3</v>
      </c>
    </row>
    <row r="10493" spans="1:2">
      <c r="A10493">
        <v>1469004</v>
      </c>
      <c r="B10493">
        <v>3</v>
      </c>
    </row>
    <row r="10494" spans="1:2">
      <c r="A10494">
        <v>1477129</v>
      </c>
      <c r="B10494">
        <v>3</v>
      </c>
    </row>
    <row r="10495" spans="1:2">
      <c r="A10495">
        <v>1486446</v>
      </c>
      <c r="B10495">
        <v>3</v>
      </c>
    </row>
    <row r="10496" spans="1:2">
      <c r="A10496">
        <v>1504716</v>
      </c>
      <c r="B10496">
        <v>3</v>
      </c>
    </row>
    <row r="10497" spans="1:2">
      <c r="A10497">
        <v>1481871</v>
      </c>
      <c r="B10497">
        <v>3</v>
      </c>
    </row>
    <row r="10498" spans="1:2">
      <c r="A10498">
        <v>1480317</v>
      </c>
      <c r="B10498">
        <v>3</v>
      </c>
    </row>
    <row r="10499" spans="1:2">
      <c r="A10499">
        <v>1472121</v>
      </c>
      <c r="B10499">
        <v>3</v>
      </c>
    </row>
    <row r="10500" spans="1:2">
      <c r="A10500">
        <v>1490708</v>
      </c>
      <c r="B10500">
        <v>3</v>
      </c>
    </row>
    <row r="10501" spans="1:2">
      <c r="A10501">
        <v>1480421</v>
      </c>
      <c r="B10501">
        <v>3</v>
      </c>
    </row>
    <row r="10502" spans="1:2">
      <c r="A10502">
        <v>1491440</v>
      </c>
      <c r="B10502">
        <v>3</v>
      </c>
    </row>
    <row r="10503" spans="1:2">
      <c r="A10503">
        <v>1470554</v>
      </c>
      <c r="B10503">
        <v>3</v>
      </c>
    </row>
    <row r="10504" spans="1:2">
      <c r="A10504">
        <v>1508552</v>
      </c>
      <c r="B10504">
        <v>3</v>
      </c>
    </row>
    <row r="10505" spans="1:2">
      <c r="A10505">
        <v>1491139</v>
      </c>
      <c r="B10505">
        <v>3</v>
      </c>
    </row>
    <row r="10506" spans="1:2">
      <c r="A10506">
        <v>1490670</v>
      </c>
      <c r="B10506">
        <v>3</v>
      </c>
    </row>
    <row r="10507" spans="1:2">
      <c r="A10507">
        <v>1497790</v>
      </c>
      <c r="B10507">
        <v>3</v>
      </c>
    </row>
    <row r="10508" spans="1:2">
      <c r="A10508">
        <v>1485947</v>
      </c>
      <c r="B10508">
        <v>3</v>
      </c>
    </row>
    <row r="10509" spans="1:2">
      <c r="A10509">
        <v>1473353</v>
      </c>
      <c r="B10509">
        <v>3</v>
      </c>
    </row>
    <row r="10510" spans="1:2">
      <c r="A10510">
        <v>1479302</v>
      </c>
      <c r="B10510">
        <v>3</v>
      </c>
    </row>
    <row r="10511" spans="1:2">
      <c r="A10511">
        <v>1495370</v>
      </c>
      <c r="B10511">
        <v>3</v>
      </c>
    </row>
    <row r="10512" spans="1:2">
      <c r="A10512">
        <v>1485295</v>
      </c>
      <c r="B10512">
        <v>3</v>
      </c>
    </row>
    <row r="10513" spans="1:2">
      <c r="A10513">
        <v>1509921</v>
      </c>
      <c r="B10513">
        <v>3</v>
      </c>
    </row>
    <row r="10514" spans="1:2">
      <c r="A10514">
        <v>1490184</v>
      </c>
      <c r="B10514">
        <v>3</v>
      </c>
    </row>
    <row r="10515" spans="1:2">
      <c r="A10515">
        <v>1489221</v>
      </c>
      <c r="B10515">
        <v>3</v>
      </c>
    </row>
    <row r="10516" spans="1:2">
      <c r="A10516">
        <v>1495555</v>
      </c>
      <c r="B10516">
        <v>3</v>
      </c>
    </row>
    <row r="10517" spans="1:2">
      <c r="A10517">
        <v>1504603</v>
      </c>
      <c r="B10517">
        <v>3</v>
      </c>
    </row>
    <row r="10518" spans="1:2">
      <c r="A10518">
        <v>1494905</v>
      </c>
      <c r="B10518">
        <v>3</v>
      </c>
    </row>
    <row r="10519" spans="1:2">
      <c r="A10519">
        <v>1484133</v>
      </c>
      <c r="B10519">
        <v>3</v>
      </c>
    </row>
    <row r="10520" spans="1:2">
      <c r="A10520">
        <v>1507959</v>
      </c>
      <c r="B10520">
        <v>3</v>
      </c>
    </row>
    <row r="10521" spans="1:2">
      <c r="A10521">
        <v>1493642</v>
      </c>
      <c r="B10521">
        <v>3</v>
      </c>
    </row>
    <row r="10522" spans="1:2">
      <c r="A10522">
        <v>1507312</v>
      </c>
      <c r="B10522">
        <v>3</v>
      </c>
    </row>
    <row r="10523" spans="1:2">
      <c r="A10523">
        <v>1500458</v>
      </c>
      <c r="B10523">
        <v>3</v>
      </c>
    </row>
    <row r="10524" spans="1:2">
      <c r="A10524">
        <v>1472148</v>
      </c>
      <c r="B10524">
        <v>3</v>
      </c>
    </row>
    <row r="10525" spans="1:2">
      <c r="A10525">
        <v>1488171</v>
      </c>
      <c r="B10525">
        <v>3</v>
      </c>
    </row>
    <row r="10526" spans="1:2">
      <c r="A10526">
        <v>1486041</v>
      </c>
      <c r="B10526">
        <v>3</v>
      </c>
    </row>
    <row r="10527" spans="1:2">
      <c r="A10527">
        <v>1505260</v>
      </c>
      <c r="B10527">
        <v>3</v>
      </c>
    </row>
    <row r="10528" spans="1:2">
      <c r="A10528">
        <v>1489506</v>
      </c>
      <c r="B10528">
        <v>3</v>
      </c>
    </row>
    <row r="10529" spans="1:2">
      <c r="A10529">
        <v>1475372</v>
      </c>
      <c r="B10529">
        <v>3</v>
      </c>
    </row>
    <row r="10530" spans="1:2">
      <c r="A10530">
        <v>1488970</v>
      </c>
      <c r="B10530">
        <v>3</v>
      </c>
    </row>
    <row r="10531" spans="1:2">
      <c r="A10531">
        <v>1472793</v>
      </c>
      <c r="B10531">
        <v>3</v>
      </c>
    </row>
    <row r="10532" spans="1:2">
      <c r="A10532">
        <v>1512349</v>
      </c>
      <c r="B10532">
        <v>3</v>
      </c>
    </row>
    <row r="10533" spans="1:2">
      <c r="A10533">
        <v>1480464</v>
      </c>
      <c r="B10533">
        <v>3</v>
      </c>
    </row>
    <row r="10534" spans="1:2">
      <c r="A10534">
        <v>1473856</v>
      </c>
      <c r="B10534">
        <v>3</v>
      </c>
    </row>
    <row r="10535" spans="1:2">
      <c r="A10535">
        <v>1502746</v>
      </c>
      <c r="B10535">
        <v>3</v>
      </c>
    </row>
    <row r="10536" spans="1:2">
      <c r="A10536">
        <v>1493277</v>
      </c>
      <c r="B10536">
        <v>3</v>
      </c>
    </row>
    <row r="10537" spans="1:2">
      <c r="A10537">
        <v>1508575</v>
      </c>
      <c r="B10537">
        <v>3</v>
      </c>
    </row>
    <row r="10538" spans="1:2">
      <c r="A10538">
        <v>1469144</v>
      </c>
      <c r="B10538">
        <v>3</v>
      </c>
    </row>
    <row r="10539" spans="1:2">
      <c r="A10539">
        <v>1495958</v>
      </c>
      <c r="B10539">
        <v>3</v>
      </c>
    </row>
    <row r="10540" spans="1:2">
      <c r="A10540">
        <v>1471405</v>
      </c>
      <c r="B10540">
        <v>3</v>
      </c>
    </row>
    <row r="10541" spans="1:2">
      <c r="A10541">
        <v>1509893</v>
      </c>
      <c r="B10541">
        <v>3</v>
      </c>
    </row>
    <row r="10542" spans="1:2">
      <c r="A10542">
        <v>1476478</v>
      </c>
      <c r="B10542">
        <v>3</v>
      </c>
    </row>
    <row r="10543" spans="1:2">
      <c r="A10543">
        <v>1501321</v>
      </c>
      <c r="B10543">
        <v>3</v>
      </c>
    </row>
    <row r="10544" spans="1:2">
      <c r="A10544">
        <v>1510113</v>
      </c>
      <c r="B10544">
        <v>3</v>
      </c>
    </row>
    <row r="10545" spans="1:2">
      <c r="A10545">
        <v>1492248</v>
      </c>
      <c r="B10545">
        <v>3</v>
      </c>
    </row>
    <row r="10546" spans="1:2">
      <c r="A10546">
        <v>1509611</v>
      </c>
      <c r="B10546">
        <v>3</v>
      </c>
    </row>
    <row r="10547" spans="1:2">
      <c r="A10547">
        <v>1468956</v>
      </c>
      <c r="B10547">
        <v>3</v>
      </c>
    </row>
    <row r="10548" spans="1:2">
      <c r="A10548">
        <v>1495057</v>
      </c>
      <c r="B10548">
        <v>3</v>
      </c>
    </row>
    <row r="10549" spans="1:2">
      <c r="A10549">
        <v>1511300</v>
      </c>
      <c r="B10549">
        <v>3</v>
      </c>
    </row>
    <row r="10550" spans="1:2">
      <c r="A10550">
        <v>1479729</v>
      </c>
      <c r="B10550">
        <v>3</v>
      </c>
    </row>
    <row r="10551" spans="1:2">
      <c r="A10551">
        <v>1502864</v>
      </c>
      <c r="B10551">
        <v>3</v>
      </c>
    </row>
    <row r="10552" spans="1:2">
      <c r="A10552">
        <v>1479962</v>
      </c>
      <c r="B10552">
        <v>3</v>
      </c>
    </row>
    <row r="10553" spans="1:2">
      <c r="A10553">
        <v>1475215</v>
      </c>
      <c r="B10553">
        <v>3</v>
      </c>
    </row>
    <row r="10554" spans="1:2">
      <c r="A10554">
        <v>1491479</v>
      </c>
      <c r="B10554">
        <v>3</v>
      </c>
    </row>
    <row r="10555" spans="1:2">
      <c r="A10555">
        <v>1480590</v>
      </c>
      <c r="B10555">
        <v>3</v>
      </c>
    </row>
    <row r="10556" spans="1:2">
      <c r="A10556">
        <v>1502215</v>
      </c>
      <c r="B10556">
        <v>3</v>
      </c>
    </row>
    <row r="10557" spans="1:2">
      <c r="A10557">
        <v>1474337</v>
      </c>
      <c r="B10557">
        <v>3</v>
      </c>
    </row>
    <row r="10558" spans="1:2">
      <c r="A10558">
        <v>1483272</v>
      </c>
      <c r="B10558">
        <v>3</v>
      </c>
    </row>
    <row r="10559" spans="1:2">
      <c r="A10559">
        <v>1492499</v>
      </c>
      <c r="B10559">
        <v>3</v>
      </c>
    </row>
    <row r="10560" spans="1:2">
      <c r="A10560">
        <v>1497688</v>
      </c>
      <c r="B10560">
        <v>3</v>
      </c>
    </row>
    <row r="10561" spans="1:2">
      <c r="A10561">
        <v>1482737</v>
      </c>
      <c r="B10561">
        <v>3</v>
      </c>
    </row>
    <row r="10562" spans="1:2">
      <c r="A10562">
        <v>1492916</v>
      </c>
      <c r="B10562">
        <v>3</v>
      </c>
    </row>
    <row r="10563" spans="1:2">
      <c r="A10563">
        <v>1505235</v>
      </c>
      <c r="B10563">
        <v>3</v>
      </c>
    </row>
    <row r="10564" spans="1:2">
      <c r="A10564">
        <v>1494581</v>
      </c>
      <c r="B10564">
        <v>3</v>
      </c>
    </row>
    <row r="10565" spans="1:2">
      <c r="A10565">
        <v>1510120</v>
      </c>
      <c r="B10565">
        <v>3</v>
      </c>
    </row>
    <row r="10566" spans="1:2">
      <c r="A10566">
        <v>1479212</v>
      </c>
      <c r="B10566">
        <v>3</v>
      </c>
    </row>
    <row r="10567" spans="1:2">
      <c r="A10567">
        <v>1468892</v>
      </c>
      <c r="B10567">
        <v>3</v>
      </c>
    </row>
    <row r="10568" spans="1:2">
      <c r="A10568">
        <v>1476052</v>
      </c>
      <c r="B10568">
        <v>3</v>
      </c>
    </row>
    <row r="10569" spans="1:2">
      <c r="A10569">
        <v>1489040</v>
      </c>
      <c r="B10569">
        <v>3</v>
      </c>
    </row>
    <row r="10570" spans="1:2">
      <c r="A10570">
        <v>1475796</v>
      </c>
      <c r="B10570">
        <v>3</v>
      </c>
    </row>
    <row r="10571" spans="1:2">
      <c r="A10571">
        <v>1471261</v>
      </c>
      <c r="B10571">
        <v>3</v>
      </c>
    </row>
    <row r="10572" spans="1:2">
      <c r="A10572">
        <v>1505327</v>
      </c>
      <c r="B10572">
        <v>3</v>
      </c>
    </row>
    <row r="10573" spans="1:2">
      <c r="A10573">
        <v>1501459</v>
      </c>
      <c r="B10573">
        <v>3</v>
      </c>
    </row>
    <row r="10574" spans="1:2">
      <c r="A10574">
        <v>1493434</v>
      </c>
      <c r="B10574">
        <v>3</v>
      </c>
    </row>
    <row r="10575" spans="1:2">
      <c r="A10575">
        <v>1472295</v>
      </c>
      <c r="B10575">
        <v>3</v>
      </c>
    </row>
    <row r="10576" spans="1:2">
      <c r="A10576">
        <v>1476377</v>
      </c>
      <c r="B10576">
        <v>3</v>
      </c>
    </row>
    <row r="10577" spans="1:2">
      <c r="A10577">
        <v>1512248</v>
      </c>
      <c r="B10577">
        <v>3</v>
      </c>
    </row>
    <row r="10578" spans="1:2">
      <c r="A10578">
        <v>1504799</v>
      </c>
      <c r="B10578">
        <v>3</v>
      </c>
    </row>
    <row r="10579" spans="1:2">
      <c r="A10579">
        <v>1496008</v>
      </c>
      <c r="B10579">
        <v>3</v>
      </c>
    </row>
    <row r="10580" spans="1:2">
      <c r="A10580">
        <v>1477512</v>
      </c>
      <c r="B10580">
        <v>3</v>
      </c>
    </row>
    <row r="10581" spans="1:2">
      <c r="A10581">
        <v>1511871</v>
      </c>
      <c r="B10581">
        <v>3</v>
      </c>
    </row>
    <row r="10582" spans="1:2">
      <c r="A10582">
        <v>1510362</v>
      </c>
      <c r="B10582">
        <v>3</v>
      </c>
    </row>
    <row r="10583" spans="1:2">
      <c r="A10583">
        <v>1498435</v>
      </c>
      <c r="B10583">
        <v>3</v>
      </c>
    </row>
    <row r="10584" spans="1:2">
      <c r="A10584">
        <v>1510883</v>
      </c>
      <c r="B10584">
        <v>3</v>
      </c>
    </row>
    <row r="10585" spans="1:2">
      <c r="A10585">
        <v>1508120</v>
      </c>
      <c r="B10585">
        <v>3</v>
      </c>
    </row>
    <row r="10586" spans="1:2">
      <c r="A10586">
        <v>1494998</v>
      </c>
      <c r="B10586">
        <v>3</v>
      </c>
    </row>
    <row r="10587" spans="1:2">
      <c r="A10587">
        <v>1482534</v>
      </c>
      <c r="B10587">
        <v>3</v>
      </c>
    </row>
    <row r="10588" spans="1:2">
      <c r="A10588">
        <v>1505897</v>
      </c>
      <c r="B10588">
        <v>3</v>
      </c>
    </row>
    <row r="10589" spans="1:2">
      <c r="A10589">
        <v>1472764</v>
      </c>
      <c r="B10589">
        <v>3</v>
      </c>
    </row>
    <row r="10590" spans="1:2">
      <c r="A10590">
        <v>1494915</v>
      </c>
      <c r="B10590">
        <v>3</v>
      </c>
    </row>
    <row r="10591" spans="1:2">
      <c r="A10591">
        <v>1498902</v>
      </c>
      <c r="B10591">
        <v>3</v>
      </c>
    </row>
    <row r="10592" spans="1:2">
      <c r="A10592">
        <v>1496182</v>
      </c>
      <c r="B10592">
        <v>3</v>
      </c>
    </row>
    <row r="10593" spans="1:2">
      <c r="A10593">
        <v>1511199</v>
      </c>
      <c r="B10593">
        <v>3</v>
      </c>
    </row>
    <row r="10594" spans="1:2">
      <c r="A10594">
        <v>1499217</v>
      </c>
      <c r="B10594">
        <v>3</v>
      </c>
    </row>
    <row r="10595" spans="1:2">
      <c r="A10595">
        <v>1497399</v>
      </c>
      <c r="B10595">
        <v>3</v>
      </c>
    </row>
    <row r="10596" spans="1:2">
      <c r="A10596">
        <v>1486403</v>
      </c>
      <c r="B10596">
        <v>3</v>
      </c>
    </row>
    <row r="10597" spans="1:2">
      <c r="A10597">
        <v>1481972</v>
      </c>
      <c r="B10597">
        <v>3</v>
      </c>
    </row>
    <row r="10598" spans="1:2">
      <c r="A10598">
        <v>1483986</v>
      </c>
      <c r="B10598">
        <v>3</v>
      </c>
    </row>
    <row r="10599" spans="1:2">
      <c r="A10599">
        <v>1469659</v>
      </c>
      <c r="B10599">
        <v>3</v>
      </c>
    </row>
    <row r="10600" spans="1:2">
      <c r="A10600">
        <v>1476699</v>
      </c>
      <c r="B10600">
        <v>3</v>
      </c>
    </row>
    <row r="10601" spans="1:2">
      <c r="A10601">
        <v>1478580</v>
      </c>
      <c r="B10601">
        <v>3</v>
      </c>
    </row>
    <row r="10602" spans="1:2">
      <c r="A10602">
        <v>1469187</v>
      </c>
      <c r="B10602">
        <v>3</v>
      </c>
    </row>
    <row r="10603" spans="1:2">
      <c r="A10603">
        <v>1487036</v>
      </c>
      <c r="B10603">
        <v>3</v>
      </c>
    </row>
    <row r="10604" spans="1:2">
      <c r="A10604">
        <v>1507447</v>
      </c>
      <c r="B10604">
        <v>3</v>
      </c>
    </row>
    <row r="10605" spans="1:2">
      <c r="A10605">
        <v>1483922</v>
      </c>
      <c r="B10605">
        <v>3</v>
      </c>
    </row>
    <row r="10606" spans="1:2">
      <c r="A10606">
        <v>1488092</v>
      </c>
      <c r="B10606">
        <v>3</v>
      </c>
    </row>
    <row r="10607" spans="1:2">
      <c r="A10607">
        <v>1486418</v>
      </c>
      <c r="B10607">
        <v>3</v>
      </c>
    </row>
    <row r="10608" spans="1:2">
      <c r="A10608">
        <v>1474050</v>
      </c>
      <c r="B10608">
        <v>3</v>
      </c>
    </row>
    <row r="10609" spans="1:2">
      <c r="A10609">
        <v>1512744</v>
      </c>
      <c r="B10609">
        <v>3</v>
      </c>
    </row>
    <row r="10610" spans="1:2">
      <c r="A10610">
        <v>1478403</v>
      </c>
      <c r="B10610">
        <v>3</v>
      </c>
    </row>
    <row r="10611" spans="1:2">
      <c r="A10611">
        <v>1495320</v>
      </c>
      <c r="B10611">
        <v>3</v>
      </c>
    </row>
    <row r="10612" spans="1:2">
      <c r="A10612">
        <v>1499401</v>
      </c>
      <c r="B10612">
        <v>3</v>
      </c>
    </row>
    <row r="10613" spans="1:2">
      <c r="A10613">
        <v>1495089</v>
      </c>
      <c r="B10613">
        <v>3</v>
      </c>
    </row>
    <row r="10614" spans="1:2">
      <c r="A10614">
        <v>1486742</v>
      </c>
      <c r="B10614">
        <v>3</v>
      </c>
    </row>
    <row r="10615" spans="1:2">
      <c r="A10615">
        <v>1509940</v>
      </c>
      <c r="B10615">
        <v>3</v>
      </c>
    </row>
    <row r="10616" spans="1:2">
      <c r="A10616">
        <v>1504396</v>
      </c>
      <c r="B10616">
        <v>3</v>
      </c>
    </row>
    <row r="10617" spans="1:2">
      <c r="A10617">
        <v>1503418</v>
      </c>
      <c r="B10617">
        <v>3</v>
      </c>
    </row>
    <row r="10618" spans="1:2">
      <c r="A10618">
        <v>1492949</v>
      </c>
      <c r="B10618">
        <v>3</v>
      </c>
    </row>
    <row r="10619" spans="1:2">
      <c r="A10619">
        <v>1487889</v>
      </c>
      <c r="B10619">
        <v>3</v>
      </c>
    </row>
    <row r="10620" spans="1:2">
      <c r="A10620">
        <v>1493916</v>
      </c>
      <c r="B10620">
        <v>3</v>
      </c>
    </row>
    <row r="10621" spans="1:2">
      <c r="A10621">
        <v>1487094</v>
      </c>
      <c r="B10621">
        <v>3</v>
      </c>
    </row>
    <row r="10622" spans="1:2">
      <c r="A10622">
        <v>1483515</v>
      </c>
      <c r="B10622">
        <v>3</v>
      </c>
    </row>
    <row r="10623" spans="1:2">
      <c r="A10623">
        <v>1506812</v>
      </c>
      <c r="B10623">
        <v>3</v>
      </c>
    </row>
    <row r="10624" spans="1:2">
      <c r="A10624">
        <v>1501341</v>
      </c>
      <c r="B10624">
        <v>3</v>
      </c>
    </row>
    <row r="10625" spans="1:2">
      <c r="A10625">
        <v>1478774</v>
      </c>
      <c r="B10625">
        <v>3</v>
      </c>
    </row>
    <row r="10626" spans="1:2">
      <c r="A10626">
        <v>1498256</v>
      </c>
      <c r="B10626">
        <v>3</v>
      </c>
    </row>
    <row r="10627" spans="1:2">
      <c r="A10627">
        <v>1487356</v>
      </c>
      <c r="B10627">
        <v>3</v>
      </c>
    </row>
    <row r="10628" spans="1:2">
      <c r="A10628">
        <v>1489147</v>
      </c>
      <c r="B10628">
        <v>3</v>
      </c>
    </row>
    <row r="10629" spans="1:2">
      <c r="A10629">
        <v>1507323</v>
      </c>
      <c r="B10629">
        <v>3</v>
      </c>
    </row>
    <row r="10630" spans="1:2">
      <c r="A10630">
        <v>1484750</v>
      </c>
      <c r="B10630">
        <v>3</v>
      </c>
    </row>
    <row r="10631" spans="1:2">
      <c r="A10631">
        <v>1489951</v>
      </c>
      <c r="B10631">
        <v>3</v>
      </c>
    </row>
    <row r="10632" spans="1:2">
      <c r="A10632">
        <v>1476123</v>
      </c>
      <c r="B10632">
        <v>3</v>
      </c>
    </row>
    <row r="10633" spans="1:2">
      <c r="A10633">
        <v>1487456</v>
      </c>
      <c r="B10633">
        <v>3</v>
      </c>
    </row>
    <row r="10634" spans="1:2">
      <c r="A10634">
        <v>1500639</v>
      </c>
      <c r="B10634">
        <v>3</v>
      </c>
    </row>
    <row r="10635" spans="1:2">
      <c r="A10635">
        <v>1488207</v>
      </c>
      <c r="B10635">
        <v>3</v>
      </c>
    </row>
    <row r="10636" spans="1:2">
      <c r="A10636">
        <v>1481509</v>
      </c>
      <c r="B10636">
        <v>3</v>
      </c>
    </row>
    <row r="10637" spans="1:2">
      <c r="A10637">
        <v>1474563</v>
      </c>
      <c r="B10637">
        <v>3</v>
      </c>
    </row>
    <row r="10638" spans="1:2">
      <c r="A10638">
        <v>1485348</v>
      </c>
      <c r="B10638">
        <v>3</v>
      </c>
    </row>
    <row r="10639" spans="1:2">
      <c r="A10639">
        <v>1510814</v>
      </c>
      <c r="B10639">
        <v>3</v>
      </c>
    </row>
    <row r="10640" spans="1:2">
      <c r="A10640">
        <v>1496112</v>
      </c>
      <c r="B10640">
        <v>3</v>
      </c>
    </row>
    <row r="10641" spans="1:2">
      <c r="A10641">
        <v>1494292</v>
      </c>
      <c r="B10641">
        <v>3</v>
      </c>
    </row>
    <row r="10642" spans="1:2">
      <c r="A10642">
        <v>1478463</v>
      </c>
      <c r="B10642">
        <v>3</v>
      </c>
    </row>
    <row r="10643" spans="1:2">
      <c r="A10643">
        <v>1510363</v>
      </c>
      <c r="B10643">
        <v>3</v>
      </c>
    </row>
    <row r="10644" spans="1:2">
      <c r="A10644">
        <v>1507529</v>
      </c>
      <c r="B10644">
        <v>3</v>
      </c>
    </row>
    <row r="10645" spans="1:2">
      <c r="A10645">
        <v>1496443</v>
      </c>
      <c r="B10645">
        <v>3</v>
      </c>
    </row>
    <row r="10646" spans="1:2">
      <c r="A10646">
        <v>1500828</v>
      </c>
      <c r="B10646">
        <v>3</v>
      </c>
    </row>
    <row r="10647" spans="1:2">
      <c r="A10647">
        <v>1474400</v>
      </c>
      <c r="B10647">
        <v>3</v>
      </c>
    </row>
    <row r="10648" spans="1:2">
      <c r="A10648">
        <v>1511974</v>
      </c>
      <c r="B10648">
        <v>3</v>
      </c>
    </row>
    <row r="10649" spans="1:2">
      <c r="A10649">
        <v>1483357</v>
      </c>
      <c r="B10649">
        <v>3</v>
      </c>
    </row>
    <row r="10650" spans="1:2">
      <c r="A10650">
        <v>1507559</v>
      </c>
      <c r="B10650">
        <v>3</v>
      </c>
    </row>
    <row r="10651" spans="1:2">
      <c r="A10651">
        <v>1486589</v>
      </c>
      <c r="B10651">
        <v>3</v>
      </c>
    </row>
    <row r="10652" spans="1:2">
      <c r="A10652">
        <v>1492318</v>
      </c>
      <c r="B10652">
        <v>3</v>
      </c>
    </row>
    <row r="10653" spans="1:2">
      <c r="A10653">
        <v>1484281</v>
      </c>
      <c r="B10653">
        <v>3</v>
      </c>
    </row>
    <row r="10654" spans="1:2">
      <c r="A10654">
        <v>1474186</v>
      </c>
      <c r="B10654">
        <v>3</v>
      </c>
    </row>
    <row r="10655" spans="1:2">
      <c r="A10655">
        <v>1473782</v>
      </c>
      <c r="B10655">
        <v>3</v>
      </c>
    </row>
    <row r="10656" spans="1:2">
      <c r="A10656">
        <v>1488694</v>
      </c>
      <c r="B10656">
        <v>3</v>
      </c>
    </row>
    <row r="10657" spans="1:2">
      <c r="A10657">
        <v>1503168</v>
      </c>
      <c r="B10657">
        <v>3</v>
      </c>
    </row>
    <row r="10658" spans="1:2">
      <c r="A10658">
        <v>1512132</v>
      </c>
      <c r="B10658">
        <v>3</v>
      </c>
    </row>
    <row r="10659" spans="1:2">
      <c r="A10659">
        <v>1476970</v>
      </c>
      <c r="B10659">
        <v>3</v>
      </c>
    </row>
    <row r="10660" spans="1:2">
      <c r="A10660">
        <v>1488829</v>
      </c>
      <c r="B10660">
        <v>3</v>
      </c>
    </row>
    <row r="10661" spans="1:2">
      <c r="A10661">
        <v>1511752</v>
      </c>
      <c r="B10661">
        <v>3</v>
      </c>
    </row>
    <row r="10662" spans="1:2">
      <c r="A10662">
        <v>1488458</v>
      </c>
      <c r="B10662">
        <v>3</v>
      </c>
    </row>
    <row r="10663" spans="1:2">
      <c r="A10663">
        <v>1474935</v>
      </c>
      <c r="B10663">
        <v>3</v>
      </c>
    </row>
    <row r="10664" spans="1:2">
      <c r="A10664">
        <v>1510258</v>
      </c>
      <c r="B10664">
        <v>3</v>
      </c>
    </row>
    <row r="10665" spans="1:2">
      <c r="A10665">
        <v>1483586</v>
      </c>
      <c r="B10665">
        <v>3</v>
      </c>
    </row>
    <row r="10666" spans="1:2">
      <c r="A10666">
        <v>1499678</v>
      </c>
      <c r="B10666">
        <v>3</v>
      </c>
    </row>
    <row r="10667" spans="1:2">
      <c r="A10667">
        <v>1481369</v>
      </c>
      <c r="B10667">
        <v>3</v>
      </c>
    </row>
    <row r="10668" spans="1:2">
      <c r="A10668">
        <v>1477778</v>
      </c>
      <c r="B10668">
        <v>3</v>
      </c>
    </row>
    <row r="10669" spans="1:2">
      <c r="A10669">
        <v>1499603</v>
      </c>
      <c r="B10669">
        <v>3</v>
      </c>
    </row>
    <row r="10670" spans="1:2">
      <c r="A10670">
        <v>1502138</v>
      </c>
      <c r="B10670">
        <v>3</v>
      </c>
    </row>
    <row r="10671" spans="1:2">
      <c r="A10671">
        <v>1488599</v>
      </c>
      <c r="B10671">
        <v>3</v>
      </c>
    </row>
    <row r="10672" spans="1:2">
      <c r="A10672">
        <v>1474643</v>
      </c>
      <c r="B10672">
        <v>3</v>
      </c>
    </row>
    <row r="10673" spans="1:2">
      <c r="A10673">
        <v>1488153</v>
      </c>
      <c r="B10673">
        <v>3</v>
      </c>
    </row>
    <row r="10674" spans="1:2">
      <c r="A10674">
        <v>1490126</v>
      </c>
      <c r="B10674">
        <v>3</v>
      </c>
    </row>
    <row r="10675" spans="1:2">
      <c r="A10675">
        <v>1486597</v>
      </c>
      <c r="B10675">
        <v>3</v>
      </c>
    </row>
    <row r="10676" spans="1:2">
      <c r="A10676">
        <v>1487660</v>
      </c>
      <c r="B10676">
        <v>3</v>
      </c>
    </row>
    <row r="10677" spans="1:2">
      <c r="A10677">
        <v>1484029</v>
      </c>
      <c r="B10677">
        <v>3</v>
      </c>
    </row>
    <row r="10678" spans="1:2">
      <c r="A10678">
        <v>1477935</v>
      </c>
      <c r="B10678">
        <v>3</v>
      </c>
    </row>
    <row r="10679" spans="1:2">
      <c r="A10679">
        <v>1486453</v>
      </c>
      <c r="B10679">
        <v>3</v>
      </c>
    </row>
    <row r="10680" spans="1:2">
      <c r="A10680">
        <v>1473599</v>
      </c>
      <c r="B10680">
        <v>3</v>
      </c>
    </row>
    <row r="10681" spans="1:2">
      <c r="A10681">
        <v>1501986</v>
      </c>
      <c r="B10681">
        <v>3</v>
      </c>
    </row>
    <row r="10682" spans="1:2">
      <c r="A10682">
        <v>1494887</v>
      </c>
      <c r="B10682">
        <v>3</v>
      </c>
    </row>
    <row r="10683" spans="1:2">
      <c r="A10683">
        <v>1502469</v>
      </c>
      <c r="B10683">
        <v>3</v>
      </c>
    </row>
    <row r="10684" spans="1:2">
      <c r="A10684">
        <v>1483256</v>
      </c>
      <c r="B10684">
        <v>3</v>
      </c>
    </row>
    <row r="10685" spans="1:2">
      <c r="A10685">
        <v>1488680</v>
      </c>
      <c r="B10685">
        <v>3</v>
      </c>
    </row>
    <row r="10686" spans="1:2">
      <c r="A10686">
        <v>1487128</v>
      </c>
      <c r="B10686">
        <v>3</v>
      </c>
    </row>
    <row r="10687" spans="1:2">
      <c r="A10687">
        <v>1482524</v>
      </c>
      <c r="B10687">
        <v>3</v>
      </c>
    </row>
    <row r="10688" spans="1:2">
      <c r="A10688">
        <v>1480457</v>
      </c>
      <c r="B10688">
        <v>3</v>
      </c>
    </row>
    <row r="10689" spans="1:2">
      <c r="A10689">
        <v>1478017</v>
      </c>
      <c r="B10689">
        <v>3</v>
      </c>
    </row>
    <row r="10690" spans="1:2">
      <c r="A10690">
        <v>1470885</v>
      </c>
      <c r="B10690">
        <v>3</v>
      </c>
    </row>
    <row r="10691" spans="1:2">
      <c r="A10691">
        <v>1471504</v>
      </c>
      <c r="B10691">
        <v>3</v>
      </c>
    </row>
    <row r="10692" spans="1:2">
      <c r="A10692">
        <v>1499869</v>
      </c>
      <c r="B10692">
        <v>3</v>
      </c>
    </row>
    <row r="10693" spans="1:2">
      <c r="A10693">
        <v>1511105</v>
      </c>
      <c r="B10693">
        <v>3</v>
      </c>
    </row>
    <row r="10694" spans="1:2">
      <c r="A10694">
        <v>1510671</v>
      </c>
      <c r="B10694">
        <v>3</v>
      </c>
    </row>
    <row r="10695" spans="1:2">
      <c r="A10695">
        <v>1483401</v>
      </c>
      <c r="B10695">
        <v>3</v>
      </c>
    </row>
    <row r="10696" spans="1:2">
      <c r="A10696">
        <v>1473268</v>
      </c>
      <c r="B10696">
        <v>3</v>
      </c>
    </row>
    <row r="10697" spans="1:2">
      <c r="A10697">
        <v>1500596</v>
      </c>
      <c r="B10697">
        <v>3</v>
      </c>
    </row>
    <row r="10698" spans="1:2">
      <c r="A10698">
        <v>1472872</v>
      </c>
      <c r="B10698">
        <v>3</v>
      </c>
    </row>
    <row r="10699" spans="1:2">
      <c r="A10699">
        <v>1503810</v>
      </c>
      <c r="B10699">
        <v>3</v>
      </c>
    </row>
    <row r="10700" spans="1:2">
      <c r="A10700">
        <v>1478578</v>
      </c>
      <c r="B10700">
        <v>3</v>
      </c>
    </row>
    <row r="10701" spans="1:2">
      <c r="A10701">
        <v>1485526</v>
      </c>
      <c r="B10701">
        <v>3</v>
      </c>
    </row>
    <row r="10702" spans="1:2">
      <c r="A10702">
        <v>1488102</v>
      </c>
      <c r="B10702">
        <v>3</v>
      </c>
    </row>
    <row r="10703" spans="1:2">
      <c r="A10703">
        <v>1489777</v>
      </c>
      <c r="B10703">
        <v>3</v>
      </c>
    </row>
    <row r="10704" spans="1:2">
      <c r="A10704">
        <v>1489544</v>
      </c>
      <c r="B10704">
        <v>3</v>
      </c>
    </row>
    <row r="10705" spans="1:2">
      <c r="A10705">
        <v>1501609</v>
      </c>
      <c r="B10705">
        <v>3</v>
      </c>
    </row>
    <row r="10706" spans="1:2">
      <c r="A10706">
        <v>1484342</v>
      </c>
      <c r="B10706">
        <v>3</v>
      </c>
    </row>
    <row r="10707" spans="1:2">
      <c r="A10707">
        <v>1486268</v>
      </c>
      <c r="B10707">
        <v>3</v>
      </c>
    </row>
    <row r="10708" spans="1:2">
      <c r="A10708">
        <v>1511673</v>
      </c>
      <c r="B10708">
        <v>3</v>
      </c>
    </row>
    <row r="10709" spans="1:2">
      <c r="A10709">
        <v>1489634</v>
      </c>
      <c r="B10709">
        <v>3</v>
      </c>
    </row>
    <row r="10710" spans="1:2">
      <c r="A10710">
        <v>1481474</v>
      </c>
      <c r="B10710">
        <v>3</v>
      </c>
    </row>
    <row r="10711" spans="1:2">
      <c r="A10711">
        <v>1471669</v>
      </c>
      <c r="B10711">
        <v>3</v>
      </c>
    </row>
    <row r="10712" spans="1:2">
      <c r="A10712">
        <v>1491058</v>
      </c>
      <c r="B10712">
        <v>3</v>
      </c>
    </row>
    <row r="10713" spans="1:2">
      <c r="A10713">
        <v>1495623</v>
      </c>
      <c r="B10713">
        <v>3</v>
      </c>
    </row>
    <row r="10714" spans="1:2">
      <c r="A10714">
        <v>1469010</v>
      </c>
      <c r="B10714">
        <v>3</v>
      </c>
    </row>
    <row r="10715" spans="1:2">
      <c r="A10715">
        <v>1481666</v>
      </c>
      <c r="B10715">
        <v>3</v>
      </c>
    </row>
    <row r="10716" spans="1:2">
      <c r="A10716">
        <v>1497851</v>
      </c>
      <c r="B10716">
        <v>3</v>
      </c>
    </row>
    <row r="10717" spans="1:2">
      <c r="A10717">
        <v>1512512</v>
      </c>
      <c r="B10717">
        <v>3</v>
      </c>
    </row>
    <row r="10718" spans="1:2">
      <c r="A10718">
        <v>1479759</v>
      </c>
      <c r="B10718">
        <v>3</v>
      </c>
    </row>
    <row r="10719" spans="1:2">
      <c r="A10719">
        <v>1509775</v>
      </c>
      <c r="B10719">
        <v>3</v>
      </c>
    </row>
    <row r="10720" spans="1:2">
      <c r="A10720">
        <v>1511608</v>
      </c>
      <c r="B10720">
        <v>3</v>
      </c>
    </row>
    <row r="10721" spans="1:2">
      <c r="A10721">
        <v>1474251</v>
      </c>
      <c r="B10721">
        <v>3</v>
      </c>
    </row>
    <row r="10722" spans="1:2">
      <c r="A10722">
        <v>1470075</v>
      </c>
      <c r="B10722">
        <v>3</v>
      </c>
    </row>
    <row r="10723" spans="1:2">
      <c r="A10723">
        <v>1472820</v>
      </c>
      <c r="B10723">
        <v>3</v>
      </c>
    </row>
    <row r="10724" spans="1:2">
      <c r="A10724">
        <v>1501917</v>
      </c>
      <c r="B10724">
        <v>3</v>
      </c>
    </row>
    <row r="10725" spans="1:2">
      <c r="A10725">
        <v>1492869</v>
      </c>
      <c r="B10725">
        <v>3</v>
      </c>
    </row>
    <row r="10726" spans="1:2">
      <c r="A10726">
        <v>1472748</v>
      </c>
      <c r="B10726">
        <v>3</v>
      </c>
    </row>
    <row r="10727" spans="1:2">
      <c r="A10727">
        <v>1506173</v>
      </c>
      <c r="B10727">
        <v>3</v>
      </c>
    </row>
    <row r="10728" spans="1:2">
      <c r="A10728">
        <v>1477294</v>
      </c>
      <c r="B10728">
        <v>3</v>
      </c>
    </row>
    <row r="10729" spans="1:2">
      <c r="A10729">
        <v>1502879</v>
      </c>
      <c r="B10729">
        <v>3</v>
      </c>
    </row>
    <row r="10730" spans="1:2">
      <c r="A10730">
        <v>1477150</v>
      </c>
      <c r="B10730">
        <v>3</v>
      </c>
    </row>
    <row r="10731" spans="1:2">
      <c r="A10731">
        <v>1485046</v>
      </c>
      <c r="B10731">
        <v>3</v>
      </c>
    </row>
    <row r="10732" spans="1:2">
      <c r="A10732">
        <v>1477267</v>
      </c>
      <c r="B10732">
        <v>3</v>
      </c>
    </row>
    <row r="10733" spans="1:2">
      <c r="A10733">
        <v>1498189</v>
      </c>
      <c r="B10733">
        <v>3</v>
      </c>
    </row>
    <row r="10734" spans="1:2">
      <c r="A10734">
        <v>1497408</v>
      </c>
      <c r="B10734">
        <v>3</v>
      </c>
    </row>
    <row r="10735" spans="1:2">
      <c r="A10735">
        <v>1506011</v>
      </c>
      <c r="B10735">
        <v>3</v>
      </c>
    </row>
    <row r="10736" spans="1:2">
      <c r="A10736">
        <v>1499586</v>
      </c>
      <c r="B10736">
        <v>3</v>
      </c>
    </row>
    <row r="10737" spans="1:2">
      <c r="A10737">
        <v>1510108</v>
      </c>
      <c r="B10737">
        <v>3</v>
      </c>
    </row>
    <row r="10738" spans="1:2">
      <c r="A10738">
        <v>1479592</v>
      </c>
      <c r="B10738">
        <v>3</v>
      </c>
    </row>
    <row r="10739" spans="1:2">
      <c r="A10739">
        <v>1488935</v>
      </c>
      <c r="B10739">
        <v>3</v>
      </c>
    </row>
    <row r="10740" spans="1:2">
      <c r="A10740">
        <v>1498250</v>
      </c>
      <c r="B10740">
        <v>3</v>
      </c>
    </row>
    <row r="10741" spans="1:2">
      <c r="A10741">
        <v>1485705</v>
      </c>
      <c r="B10741">
        <v>3</v>
      </c>
    </row>
    <row r="10742" spans="1:2">
      <c r="A10742">
        <v>1495756</v>
      </c>
      <c r="B10742">
        <v>3</v>
      </c>
    </row>
    <row r="10743" spans="1:2">
      <c r="A10743">
        <v>1493117</v>
      </c>
      <c r="B10743">
        <v>3</v>
      </c>
    </row>
    <row r="10744" spans="1:2">
      <c r="A10744">
        <v>1482458</v>
      </c>
      <c r="B10744">
        <v>3</v>
      </c>
    </row>
    <row r="10745" spans="1:2">
      <c r="A10745">
        <v>1490422</v>
      </c>
      <c r="B10745">
        <v>3</v>
      </c>
    </row>
    <row r="10746" spans="1:2">
      <c r="A10746">
        <v>1504313</v>
      </c>
      <c r="B10746">
        <v>3</v>
      </c>
    </row>
    <row r="10747" spans="1:2">
      <c r="A10747">
        <v>1512304</v>
      </c>
      <c r="B10747">
        <v>3</v>
      </c>
    </row>
    <row r="10748" spans="1:2">
      <c r="A10748">
        <v>1502182</v>
      </c>
      <c r="B10748">
        <v>3</v>
      </c>
    </row>
    <row r="10749" spans="1:2">
      <c r="A10749">
        <v>1478044</v>
      </c>
      <c r="B10749">
        <v>3</v>
      </c>
    </row>
    <row r="10750" spans="1:2">
      <c r="A10750">
        <v>1506010</v>
      </c>
      <c r="B10750">
        <v>3</v>
      </c>
    </row>
    <row r="10751" spans="1:2">
      <c r="A10751">
        <v>1500665</v>
      </c>
      <c r="B10751">
        <v>3</v>
      </c>
    </row>
    <row r="10752" spans="1:2">
      <c r="A10752">
        <v>1486832</v>
      </c>
      <c r="B10752">
        <v>3</v>
      </c>
    </row>
    <row r="10753" spans="1:2">
      <c r="A10753">
        <v>1503474</v>
      </c>
      <c r="B10753">
        <v>3</v>
      </c>
    </row>
    <row r="10754" spans="1:2">
      <c r="A10754">
        <v>1504848</v>
      </c>
      <c r="B10754">
        <v>3</v>
      </c>
    </row>
    <row r="10755" spans="1:2">
      <c r="A10755">
        <v>1475921</v>
      </c>
      <c r="B10755">
        <v>3</v>
      </c>
    </row>
    <row r="10756" spans="1:2">
      <c r="A10756">
        <v>1502378</v>
      </c>
      <c r="B10756">
        <v>3</v>
      </c>
    </row>
    <row r="10757" spans="1:2">
      <c r="A10757">
        <v>1500193</v>
      </c>
      <c r="B10757">
        <v>3</v>
      </c>
    </row>
    <row r="10758" spans="1:2">
      <c r="A10758">
        <v>1472616</v>
      </c>
      <c r="B10758">
        <v>3</v>
      </c>
    </row>
    <row r="10759" spans="1:2">
      <c r="A10759">
        <v>1485132</v>
      </c>
      <c r="B10759">
        <v>3</v>
      </c>
    </row>
    <row r="10760" spans="1:2">
      <c r="A10760">
        <v>1494842</v>
      </c>
      <c r="B10760">
        <v>3</v>
      </c>
    </row>
    <row r="10761" spans="1:2">
      <c r="A10761">
        <v>1490205</v>
      </c>
      <c r="B10761">
        <v>3</v>
      </c>
    </row>
    <row r="10762" spans="1:2">
      <c r="A10762">
        <v>1504673</v>
      </c>
      <c r="B10762">
        <v>3</v>
      </c>
    </row>
    <row r="10763" spans="1:2">
      <c r="A10763">
        <v>1498666</v>
      </c>
      <c r="B10763">
        <v>3</v>
      </c>
    </row>
    <row r="10764" spans="1:2">
      <c r="A10764">
        <v>1471808</v>
      </c>
      <c r="B10764">
        <v>3</v>
      </c>
    </row>
    <row r="10765" spans="1:2">
      <c r="A10765">
        <v>1486908</v>
      </c>
      <c r="B10765">
        <v>3</v>
      </c>
    </row>
    <row r="10766" spans="1:2">
      <c r="A10766">
        <v>1473226</v>
      </c>
      <c r="B10766">
        <v>3</v>
      </c>
    </row>
    <row r="10767" spans="1:2">
      <c r="A10767">
        <v>1485719</v>
      </c>
      <c r="B10767">
        <v>3</v>
      </c>
    </row>
    <row r="10768" spans="1:2">
      <c r="A10768">
        <v>1486055</v>
      </c>
      <c r="B10768">
        <v>3</v>
      </c>
    </row>
    <row r="10769" spans="1:2">
      <c r="A10769">
        <v>1486075</v>
      </c>
      <c r="B10769">
        <v>3</v>
      </c>
    </row>
    <row r="10770" spans="1:2">
      <c r="A10770">
        <v>1502261</v>
      </c>
      <c r="B10770">
        <v>3</v>
      </c>
    </row>
    <row r="10771" spans="1:2">
      <c r="A10771">
        <v>1509134</v>
      </c>
      <c r="B10771">
        <v>3</v>
      </c>
    </row>
    <row r="10772" spans="1:2">
      <c r="A10772">
        <v>1495494</v>
      </c>
      <c r="B10772">
        <v>3</v>
      </c>
    </row>
    <row r="10773" spans="1:2">
      <c r="A10773">
        <v>1506456</v>
      </c>
      <c r="B10773">
        <v>3</v>
      </c>
    </row>
    <row r="10774" spans="1:2">
      <c r="A10774">
        <v>1470551</v>
      </c>
      <c r="B10774">
        <v>3</v>
      </c>
    </row>
    <row r="10775" spans="1:2">
      <c r="A10775">
        <v>1499702</v>
      </c>
      <c r="B10775">
        <v>3</v>
      </c>
    </row>
    <row r="10776" spans="1:2">
      <c r="A10776">
        <v>1492676</v>
      </c>
      <c r="B10776">
        <v>3</v>
      </c>
    </row>
    <row r="10777" spans="1:2">
      <c r="A10777">
        <v>1494727</v>
      </c>
      <c r="B10777">
        <v>3</v>
      </c>
    </row>
    <row r="10778" spans="1:2">
      <c r="A10778">
        <v>1477599</v>
      </c>
      <c r="B10778">
        <v>3</v>
      </c>
    </row>
    <row r="10779" spans="1:2">
      <c r="A10779">
        <v>1472170</v>
      </c>
      <c r="B10779">
        <v>3</v>
      </c>
    </row>
    <row r="10780" spans="1:2">
      <c r="A10780">
        <v>1509264</v>
      </c>
      <c r="B10780">
        <v>3</v>
      </c>
    </row>
    <row r="10781" spans="1:2">
      <c r="A10781">
        <v>1499055</v>
      </c>
      <c r="B10781">
        <v>3</v>
      </c>
    </row>
    <row r="10782" spans="1:2">
      <c r="A10782">
        <v>1503029</v>
      </c>
      <c r="B10782">
        <v>3</v>
      </c>
    </row>
    <row r="10783" spans="1:2">
      <c r="A10783">
        <v>1478660</v>
      </c>
      <c r="B10783">
        <v>3</v>
      </c>
    </row>
    <row r="10784" spans="1:2">
      <c r="A10784">
        <v>1504132</v>
      </c>
      <c r="B10784">
        <v>3</v>
      </c>
    </row>
    <row r="10785" spans="1:2">
      <c r="A10785">
        <v>1469898</v>
      </c>
      <c r="B10785">
        <v>3</v>
      </c>
    </row>
    <row r="10786" spans="1:2">
      <c r="A10786">
        <v>1479747</v>
      </c>
      <c r="B10786">
        <v>3</v>
      </c>
    </row>
    <row r="10787" spans="1:2">
      <c r="A10787">
        <v>1487995</v>
      </c>
      <c r="B10787">
        <v>3</v>
      </c>
    </row>
    <row r="10788" spans="1:2">
      <c r="A10788">
        <v>1512155</v>
      </c>
      <c r="B10788">
        <v>3</v>
      </c>
    </row>
    <row r="10789" spans="1:2">
      <c r="A10789">
        <v>1494852</v>
      </c>
      <c r="B10789">
        <v>3</v>
      </c>
    </row>
    <row r="10790" spans="1:2">
      <c r="A10790">
        <v>1500597</v>
      </c>
      <c r="B10790">
        <v>3</v>
      </c>
    </row>
    <row r="10791" spans="1:2">
      <c r="A10791">
        <v>1487706</v>
      </c>
      <c r="B10791">
        <v>3</v>
      </c>
    </row>
    <row r="10792" spans="1:2">
      <c r="A10792">
        <v>1505879</v>
      </c>
      <c r="B10792">
        <v>3</v>
      </c>
    </row>
    <row r="10793" spans="1:2">
      <c r="A10793">
        <v>1486810</v>
      </c>
      <c r="B10793">
        <v>3</v>
      </c>
    </row>
    <row r="10794" spans="1:2">
      <c r="A10794">
        <v>1470830</v>
      </c>
      <c r="B10794">
        <v>3</v>
      </c>
    </row>
    <row r="10795" spans="1:2">
      <c r="A10795">
        <v>1479430</v>
      </c>
      <c r="B10795">
        <v>3</v>
      </c>
    </row>
    <row r="10796" spans="1:2">
      <c r="A10796">
        <v>1510777</v>
      </c>
      <c r="B10796">
        <v>3</v>
      </c>
    </row>
    <row r="10797" spans="1:2">
      <c r="A10797">
        <v>1490968</v>
      </c>
      <c r="B10797">
        <v>3</v>
      </c>
    </row>
    <row r="10798" spans="1:2">
      <c r="A10798">
        <v>1509198</v>
      </c>
      <c r="B10798">
        <v>3</v>
      </c>
    </row>
    <row r="10799" spans="1:2">
      <c r="A10799">
        <v>1471905</v>
      </c>
      <c r="B10799">
        <v>3</v>
      </c>
    </row>
    <row r="10800" spans="1:2">
      <c r="A10800">
        <v>1470146</v>
      </c>
      <c r="B10800">
        <v>3</v>
      </c>
    </row>
    <row r="10801" spans="1:2">
      <c r="A10801">
        <v>1484977</v>
      </c>
      <c r="B10801">
        <v>3</v>
      </c>
    </row>
    <row r="10802" spans="1:2">
      <c r="A10802">
        <v>1480091</v>
      </c>
      <c r="B10802">
        <v>3</v>
      </c>
    </row>
    <row r="10803" spans="1:2">
      <c r="A10803">
        <v>1510295</v>
      </c>
      <c r="B10803">
        <v>3</v>
      </c>
    </row>
    <row r="10804" spans="1:2">
      <c r="A10804">
        <v>1504271</v>
      </c>
      <c r="B10804">
        <v>3</v>
      </c>
    </row>
    <row r="10805" spans="1:2">
      <c r="A10805">
        <v>1502523</v>
      </c>
      <c r="B10805">
        <v>3</v>
      </c>
    </row>
    <row r="10806" spans="1:2">
      <c r="A10806">
        <v>1483464</v>
      </c>
      <c r="B10806">
        <v>3</v>
      </c>
    </row>
    <row r="10807" spans="1:2">
      <c r="A10807">
        <v>1476928</v>
      </c>
      <c r="B10807">
        <v>3</v>
      </c>
    </row>
    <row r="10808" spans="1:2">
      <c r="A10808">
        <v>1510752</v>
      </c>
      <c r="B10808">
        <v>3</v>
      </c>
    </row>
    <row r="10809" spans="1:2">
      <c r="A10809">
        <v>1481552</v>
      </c>
      <c r="B10809">
        <v>3</v>
      </c>
    </row>
    <row r="10810" spans="1:2">
      <c r="A10810">
        <v>1469369</v>
      </c>
      <c r="B10810">
        <v>3</v>
      </c>
    </row>
    <row r="10811" spans="1:2">
      <c r="A10811">
        <v>1492006</v>
      </c>
      <c r="B10811">
        <v>3</v>
      </c>
    </row>
    <row r="10812" spans="1:2">
      <c r="A10812">
        <v>1495840</v>
      </c>
      <c r="B10812">
        <v>3</v>
      </c>
    </row>
    <row r="10813" spans="1:2">
      <c r="A10813">
        <v>1487756</v>
      </c>
      <c r="B10813">
        <v>3</v>
      </c>
    </row>
    <row r="10814" spans="1:2">
      <c r="A10814">
        <v>1491081</v>
      </c>
      <c r="B10814">
        <v>3</v>
      </c>
    </row>
    <row r="10815" spans="1:2">
      <c r="A10815">
        <v>1476997</v>
      </c>
      <c r="B10815">
        <v>3</v>
      </c>
    </row>
    <row r="10816" spans="1:2">
      <c r="A10816">
        <v>1472582</v>
      </c>
      <c r="B10816">
        <v>3</v>
      </c>
    </row>
    <row r="10817" spans="1:2">
      <c r="A10817">
        <v>1474650</v>
      </c>
      <c r="B10817">
        <v>3</v>
      </c>
    </row>
    <row r="10818" spans="1:2">
      <c r="A10818">
        <v>1509212</v>
      </c>
      <c r="B10818">
        <v>3</v>
      </c>
    </row>
    <row r="10819" spans="1:2">
      <c r="A10819">
        <v>1485738</v>
      </c>
      <c r="B10819">
        <v>3</v>
      </c>
    </row>
    <row r="10820" spans="1:2">
      <c r="A10820">
        <v>1506294</v>
      </c>
      <c r="B10820">
        <v>3</v>
      </c>
    </row>
    <row r="10821" spans="1:2">
      <c r="A10821">
        <v>1505111</v>
      </c>
      <c r="B10821">
        <v>3</v>
      </c>
    </row>
    <row r="10822" spans="1:2">
      <c r="A10822">
        <v>1511072</v>
      </c>
      <c r="B10822">
        <v>3</v>
      </c>
    </row>
    <row r="10823" spans="1:2">
      <c r="A10823">
        <v>1478973</v>
      </c>
      <c r="B10823">
        <v>3</v>
      </c>
    </row>
    <row r="10824" spans="1:2">
      <c r="A10824">
        <v>1494104</v>
      </c>
      <c r="B10824">
        <v>3</v>
      </c>
    </row>
    <row r="10825" spans="1:2">
      <c r="A10825">
        <v>1478135</v>
      </c>
      <c r="B10825">
        <v>3</v>
      </c>
    </row>
    <row r="10826" spans="1:2">
      <c r="A10826">
        <v>1505045</v>
      </c>
      <c r="B10826">
        <v>3</v>
      </c>
    </row>
    <row r="10827" spans="1:2">
      <c r="A10827">
        <v>1490401</v>
      </c>
      <c r="B10827">
        <v>3</v>
      </c>
    </row>
    <row r="10828" spans="1:2">
      <c r="A10828">
        <v>1473835</v>
      </c>
      <c r="B10828">
        <v>3</v>
      </c>
    </row>
    <row r="10829" spans="1:2">
      <c r="A10829">
        <v>1483543</v>
      </c>
      <c r="B10829">
        <v>3</v>
      </c>
    </row>
    <row r="10830" spans="1:2">
      <c r="A10830">
        <v>1500807</v>
      </c>
      <c r="B10830">
        <v>3</v>
      </c>
    </row>
    <row r="10831" spans="1:2">
      <c r="A10831">
        <v>1476585</v>
      </c>
      <c r="B10831">
        <v>3</v>
      </c>
    </row>
    <row r="10832" spans="1:2">
      <c r="A10832">
        <v>1484206</v>
      </c>
      <c r="B10832">
        <v>3</v>
      </c>
    </row>
    <row r="10833" spans="1:2">
      <c r="A10833">
        <v>1475617</v>
      </c>
      <c r="B10833">
        <v>3</v>
      </c>
    </row>
    <row r="10834" spans="1:2">
      <c r="A10834">
        <v>1499244</v>
      </c>
      <c r="B10834">
        <v>3</v>
      </c>
    </row>
    <row r="10835" spans="1:2">
      <c r="A10835">
        <v>1483176</v>
      </c>
      <c r="B10835">
        <v>3</v>
      </c>
    </row>
    <row r="10836" spans="1:2">
      <c r="A10836">
        <v>1503803</v>
      </c>
      <c r="B10836">
        <v>3</v>
      </c>
    </row>
    <row r="10837" spans="1:2">
      <c r="A10837">
        <v>1498230</v>
      </c>
      <c r="B10837">
        <v>3</v>
      </c>
    </row>
    <row r="10838" spans="1:2">
      <c r="A10838">
        <v>1502395</v>
      </c>
      <c r="B10838">
        <v>3</v>
      </c>
    </row>
    <row r="10839" spans="1:2">
      <c r="A10839">
        <v>1483713</v>
      </c>
      <c r="B10839">
        <v>3</v>
      </c>
    </row>
    <row r="10840" spans="1:2">
      <c r="A10840">
        <v>1501157</v>
      </c>
      <c r="B10840">
        <v>3</v>
      </c>
    </row>
    <row r="10841" spans="1:2">
      <c r="A10841">
        <v>1474501</v>
      </c>
      <c r="B10841">
        <v>3</v>
      </c>
    </row>
    <row r="10842" spans="1:2">
      <c r="A10842">
        <v>1512582</v>
      </c>
      <c r="B10842">
        <v>3</v>
      </c>
    </row>
    <row r="10843" spans="1:2">
      <c r="A10843">
        <v>1470678</v>
      </c>
      <c r="B10843">
        <v>3</v>
      </c>
    </row>
    <row r="10844" spans="1:2">
      <c r="A10844">
        <v>1506803</v>
      </c>
      <c r="B10844">
        <v>3</v>
      </c>
    </row>
    <row r="10845" spans="1:2">
      <c r="A10845">
        <v>1502485</v>
      </c>
      <c r="B10845">
        <v>3</v>
      </c>
    </row>
    <row r="10846" spans="1:2">
      <c r="A10846">
        <v>1489659</v>
      </c>
      <c r="B10846">
        <v>3</v>
      </c>
    </row>
    <row r="10847" spans="1:2">
      <c r="A10847">
        <v>1503021</v>
      </c>
      <c r="B10847">
        <v>3</v>
      </c>
    </row>
    <row r="10848" spans="1:2">
      <c r="A10848">
        <v>1500398</v>
      </c>
      <c r="B10848">
        <v>3</v>
      </c>
    </row>
    <row r="10849" spans="1:2">
      <c r="A10849">
        <v>1505095</v>
      </c>
      <c r="B10849">
        <v>3</v>
      </c>
    </row>
    <row r="10850" spans="1:2">
      <c r="A10850">
        <v>1497368</v>
      </c>
      <c r="B10850">
        <v>3</v>
      </c>
    </row>
    <row r="10851" spans="1:2">
      <c r="A10851">
        <v>1500985</v>
      </c>
      <c r="B10851">
        <v>3</v>
      </c>
    </row>
    <row r="10852" spans="1:2">
      <c r="A10852">
        <v>1480045</v>
      </c>
      <c r="B10852">
        <v>3</v>
      </c>
    </row>
    <row r="10853" spans="1:2">
      <c r="A10853">
        <v>1472271</v>
      </c>
      <c r="B10853">
        <v>3</v>
      </c>
    </row>
    <row r="10854" spans="1:2">
      <c r="A10854">
        <v>1473389</v>
      </c>
      <c r="B10854">
        <v>3</v>
      </c>
    </row>
    <row r="10855" spans="1:2">
      <c r="A10855">
        <v>1488317</v>
      </c>
      <c r="B10855">
        <v>3</v>
      </c>
    </row>
    <row r="10856" spans="1:2">
      <c r="A10856">
        <v>1478171</v>
      </c>
      <c r="B10856">
        <v>3</v>
      </c>
    </row>
    <row r="10857" spans="1:2">
      <c r="A10857">
        <v>1469627</v>
      </c>
      <c r="B10857">
        <v>3</v>
      </c>
    </row>
    <row r="10858" spans="1:2">
      <c r="A10858">
        <v>1504683</v>
      </c>
      <c r="B10858">
        <v>3</v>
      </c>
    </row>
    <row r="10859" spans="1:2">
      <c r="A10859">
        <v>1505588</v>
      </c>
      <c r="B10859">
        <v>3</v>
      </c>
    </row>
    <row r="10860" spans="1:2">
      <c r="A10860">
        <v>1490668</v>
      </c>
      <c r="B10860">
        <v>3</v>
      </c>
    </row>
    <row r="10861" spans="1:2">
      <c r="A10861">
        <v>1469070</v>
      </c>
      <c r="B10861">
        <v>3</v>
      </c>
    </row>
    <row r="10862" spans="1:2">
      <c r="A10862">
        <v>1495790</v>
      </c>
      <c r="B10862">
        <v>3</v>
      </c>
    </row>
    <row r="10863" spans="1:2">
      <c r="A10863">
        <v>1493086</v>
      </c>
      <c r="B10863">
        <v>3</v>
      </c>
    </row>
    <row r="10864" spans="1:2">
      <c r="A10864">
        <v>1506147</v>
      </c>
      <c r="B10864">
        <v>3</v>
      </c>
    </row>
    <row r="10865" spans="1:2">
      <c r="A10865">
        <v>1478779</v>
      </c>
      <c r="B10865">
        <v>3</v>
      </c>
    </row>
    <row r="10866" spans="1:2">
      <c r="A10866">
        <v>1510193</v>
      </c>
      <c r="B10866">
        <v>3</v>
      </c>
    </row>
    <row r="10867" spans="1:2">
      <c r="A10867">
        <v>1504838</v>
      </c>
      <c r="B10867">
        <v>3</v>
      </c>
    </row>
    <row r="10868" spans="1:2">
      <c r="A10868">
        <v>1488997</v>
      </c>
      <c r="B10868">
        <v>3</v>
      </c>
    </row>
    <row r="10869" spans="1:2">
      <c r="A10869">
        <v>1498049</v>
      </c>
      <c r="B10869">
        <v>3</v>
      </c>
    </row>
    <row r="10870" spans="1:2">
      <c r="A10870">
        <v>1475105</v>
      </c>
      <c r="B10870">
        <v>3</v>
      </c>
    </row>
    <row r="10871" spans="1:2">
      <c r="A10871">
        <v>1470269</v>
      </c>
      <c r="B10871">
        <v>3</v>
      </c>
    </row>
    <row r="10872" spans="1:2">
      <c r="A10872">
        <v>1510007</v>
      </c>
      <c r="B10872">
        <v>3</v>
      </c>
    </row>
    <row r="10873" spans="1:2">
      <c r="A10873">
        <v>1504592</v>
      </c>
      <c r="B10873">
        <v>3</v>
      </c>
    </row>
    <row r="10874" spans="1:2">
      <c r="A10874">
        <v>1502846</v>
      </c>
      <c r="B10874">
        <v>3</v>
      </c>
    </row>
    <row r="10875" spans="1:2">
      <c r="A10875">
        <v>1469467</v>
      </c>
      <c r="B10875">
        <v>3</v>
      </c>
    </row>
    <row r="10876" spans="1:2">
      <c r="A10876">
        <v>1502423</v>
      </c>
      <c r="B10876">
        <v>3</v>
      </c>
    </row>
    <row r="10877" spans="1:2">
      <c r="A10877">
        <v>1481451</v>
      </c>
      <c r="B10877">
        <v>3</v>
      </c>
    </row>
    <row r="10878" spans="1:2">
      <c r="A10878">
        <v>1503608</v>
      </c>
      <c r="B10878">
        <v>3</v>
      </c>
    </row>
    <row r="10879" spans="1:2">
      <c r="A10879">
        <v>1498462</v>
      </c>
      <c r="B10879">
        <v>3</v>
      </c>
    </row>
    <row r="10880" spans="1:2">
      <c r="A10880">
        <v>1488771</v>
      </c>
      <c r="B10880">
        <v>3</v>
      </c>
    </row>
    <row r="10881" spans="1:2">
      <c r="A10881">
        <v>1473158</v>
      </c>
      <c r="B10881">
        <v>3</v>
      </c>
    </row>
    <row r="10882" spans="1:2">
      <c r="A10882">
        <v>1491334</v>
      </c>
      <c r="B10882">
        <v>3</v>
      </c>
    </row>
    <row r="10883" spans="1:2">
      <c r="A10883">
        <v>1480198</v>
      </c>
      <c r="B10883">
        <v>3</v>
      </c>
    </row>
    <row r="10884" spans="1:2">
      <c r="A10884">
        <v>1480336</v>
      </c>
      <c r="B10884">
        <v>3</v>
      </c>
    </row>
    <row r="10885" spans="1:2">
      <c r="A10885">
        <v>1503389</v>
      </c>
      <c r="B10885">
        <v>3</v>
      </c>
    </row>
    <row r="10886" spans="1:2">
      <c r="A10886">
        <v>1495868</v>
      </c>
      <c r="B10886">
        <v>3</v>
      </c>
    </row>
    <row r="10887" spans="1:2">
      <c r="A10887">
        <v>1479468</v>
      </c>
      <c r="B10887">
        <v>3</v>
      </c>
    </row>
    <row r="10888" spans="1:2">
      <c r="A10888">
        <v>1492191</v>
      </c>
      <c r="B10888">
        <v>3</v>
      </c>
    </row>
    <row r="10889" spans="1:2">
      <c r="A10889">
        <v>1503926</v>
      </c>
      <c r="B10889">
        <v>3</v>
      </c>
    </row>
    <row r="10890" spans="1:2">
      <c r="A10890">
        <v>1471083</v>
      </c>
      <c r="B10890">
        <v>3</v>
      </c>
    </row>
    <row r="10891" spans="1:2">
      <c r="A10891">
        <v>1470284</v>
      </c>
      <c r="B10891">
        <v>3</v>
      </c>
    </row>
    <row r="10892" spans="1:2">
      <c r="A10892">
        <v>1510906</v>
      </c>
      <c r="B10892">
        <v>3</v>
      </c>
    </row>
    <row r="10893" spans="1:2">
      <c r="A10893">
        <v>1485660</v>
      </c>
      <c r="B10893">
        <v>3</v>
      </c>
    </row>
    <row r="10894" spans="1:2">
      <c r="A10894">
        <v>1496024</v>
      </c>
      <c r="B10894">
        <v>3</v>
      </c>
    </row>
    <row r="10895" spans="1:2">
      <c r="A10895">
        <v>1493092</v>
      </c>
      <c r="B10895">
        <v>3</v>
      </c>
    </row>
    <row r="10896" spans="1:2">
      <c r="A10896">
        <v>1483096</v>
      </c>
      <c r="B10896">
        <v>3</v>
      </c>
    </row>
    <row r="10897" spans="1:2">
      <c r="A10897">
        <v>1491333</v>
      </c>
      <c r="B10897">
        <v>3</v>
      </c>
    </row>
    <row r="10898" spans="1:2">
      <c r="A10898">
        <v>1492514</v>
      </c>
      <c r="B10898">
        <v>3</v>
      </c>
    </row>
    <row r="10899" spans="1:2">
      <c r="A10899">
        <v>1476262</v>
      </c>
      <c r="B10899">
        <v>3</v>
      </c>
    </row>
    <row r="10900" spans="1:2">
      <c r="A10900">
        <v>1481477</v>
      </c>
      <c r="B10900">
        <v>3</v>
      </c>
    </row>
    <row r="10901" spans="1:2">
      <c r="A10901">
        <v>1499908</v>
      </c>
      <c r="B10901">
        <v>3</v>
      </c>
    </row>
    <row r="10902" spans="1:2">
      <c r="A10902">
        <v>1507935</v>
      </c>
      <c r="B10902">
        <v>3</v>
      </c>
    </row>
    <row r="10903" spans="1:2">
      <c r="A10903">
        <v>1479992</v>
      </c>
      <c r="B10903">
        <v>3</v>
      </c>
    </row>
    <row r="10904" spans="1:2">
      <c r="A10904">
        <v>1486248</v>
      </c>
      <c r="B10904">
        <v>3</v>
      </c>
    </row>
    <row r="10905" spans="1:2">
      <c r="A10905">
        <v>1476048</v>
      </c>
      <c r="B10905">
        <v>3</v>
      </c>
    </row>
    <row r="10906" spans="1:2">
      <c r="A10906">
        <v>1469447</v>
      </c>
      <c r="B10906">
        <v>3</v>
      </c>
    </row>
    <row r="10907" spans="1:2">
      <c r="A10907">
        <v>1485461</v>
      </c>
      <c r="B10907">
        <v>3</v>
      </c>
    </row>
    <row r="10908" spans="1:2">
      <c r="A10908">
        <v>1474068</v>
      </c>
      <c r="B10908">
        <v>3</v>
      </c>
    </row>
    <row r="10909" spans="1:2">
      <c r="A10909">
        <v>1504368</v>
      </c>
      <c r="B10909">
        <v>3</v>
      </c>
    </row>
    <row r="10910" spans="1:2">
      <c r="A10910">
        <v>1512468</v>
      </c>
      <c r="B10910">
        <v>3</v>
      </c>
    </row>
    <row r="10911" spans="1:2">
      <c r="A10911">
        <v>1500134</v>
      </c>
      <c r="B10911">
        <v>3</v>
      </c>
    </row>
    <row r="10912" spans="1:2">
      <c r="A10912">
        <v>1470456</v>
      </c>
      <c r="B10912">
        <v>3</v>
      </c>
    </row>
    <row r="10913" spans="1:2">
      <c r="A10913">
        <v>1511120</v>
      </c>
      <c r="B10913">
        <v>3</v>
      </c>
    </row>
    <row r="10914" spans="1:2">
      <c r="A10914">
        <v>1500880</v>
      </c>
      <c r="B10914">
        <v>3</v>
      </c>
    </row>
    <row r="10915" spans="1:2">
      <c r="A10915">
        <v>1493500</v>
      </c>
      <c r="B10915">
        <v>3</v>
      </c>
    </row>
    <row r="10916" spans="1:2">
      <c r="A10916">
        <v>1481794</v>
      </c>
      <c r="B10916">
        <v>3</v>
      </c>
    </row>
    <row r="10917" spans="1:2">
      <c r="A10917">
        <v>1501150</v>
      </c>
      <c r="B10917">
        <v>3</v>
      </c>
    </row>
    <row r="10918" spans="1:2">
      <c r="A10918">
        <v>1499053</v>
      </c>
      <c r="B10918">
        <v>3</v>
      </c>
    </row>
    <row r="10919" spans="1:2">
      <c r="A10919">
        <v>1482454</v>
      </c>
      <c r="B10919">
        <v>3</v>
      </c>
    </row>
    <row r="10920" spans="1:2">
      <c r="A10920">
        <v>1505473</v>
      </c>
      <c r="B10920">
        <v>3</v>
      </c>
    </row>
    <row r="10921" spans="1:2">
      <c r="A10921">
        <v>1502396</v>
      </c>
      <c r="B10921">
        <v>3</v>
      </c>
    </row>
    <row r="10922" spans="1:2">
      <c r="A10922">
        <v>1481322</v>
      </c>
      <c r="B10922">
        <v>3</v>
      </c>
    </row>
    <row r="10923" spans="1:2">
      <c r="A10923">
        <v>1497797</v>
      </c>
      <c r="B10923">
        <v>3</v>
      </c>
    </row>
    <row r="10924" spans="1:2">
      <c r="A10924">
        <v>1490794</v>
      </c>
      <c r="B10924">
        <v>3</v>
      </c>
    </row>
    <row r="10925" spans="1:2">
      <c r="A10925">
        <v>1497045</v>
      </c>
      <c r="B10925">
        <v>3</v>
      </c>
    </row>
    <row r="10926" spans="1:2">
      <c r="A10926">
        <v>1476571</v>
      </c>
      <c r="B10926">
        <v>3</v>
      </c>
    </row>
    <row r="10927" spans="1:2">
      <c r="A10927">
        <v>1496758</v>
      </c>
      <c r="B10927">
        <v>3</v>
      </c>
    </row>
    <row r="10928" spans="1:2">
      <c r="A10928">
        <v>1474219</v>
      </c>
      <c r="B10928">
        <v>3</v>
      </c>
    </row>
    <row r="10929" spans="1:2">
      <c r="A10929">
        <v>1470561</v>
      </c>
      <c r="B10929">
        <v>3</v>
      </c>
    </row>
    <row r="10930" spans="1:2">
      <c r="A10930">
        <v>1497041</v>
      </c>
      <c r="B10930">
        <v>3</v>
      </c>
    </row>
    <row r="10931" spans="1:2">
      <c r="A10931">
        <v>1504643</v>
      </c>
      <c r="B10931">
        <v>3</v>
      </c>
    </row>
    <row r="10932" spans="1:2">
      <c r="A10932">
        <v>1473405</v>
      </c>
      <c r="B10932">
        <v>3</v>
      </c>
    </row>
    <row r="10933" spans="1:2">
      <c r="A10933">
        <v>1512254</v>
      </c>
      <c r="B10933">
        <v>3</v>
      </c>
    </row>
    <row r="10934" spans="1:2">
      <c r="A10934">
        <v>1477744</v>
      </c>
      <c r="B10934">
        <v>3</v>
      </c>
    </row>
    <row r="10935" spans="1:2">
      <c r="A10935">
        <v>1493018</v>
      </c>
      <c r="B10935">
        <v>3</v>
      </c>
    </row>
    <row r="10936" spans="1:2">
      <c r="A10936">
        <v>1500554</v>
      </c>
      <c r="B10936">
        <v>3</v>
      </c>
    </row>
    <row r="10937" spans="1:2">
      <c r="A10937">
        <v>1491293</v>
      </c>
      <c r="B10937">
        <v>3</v>
      </c>
    </row>
    <row r="10938" spans="1:2">
      <c r="A10938">
        <v>1499704</v>
      </c>
      <c r="B10938">
        <v>3</v>
      </c>
    </row>
    <row r="10939" spans="1:2">
      <c r="A10939">
        <v>1476983</v>
      </c>
      <c r="B10939">
        <v>3</v>
      </c>
    </row>
    <row r="10940" spans="1:2">
      <c r="A10940">
        <v>1493876</v>
      </c>
      <c r="B10940">
        <v>3</v>
      </c>
    </row>
    <row r="10941" spans="1:2">
      <c r="A10941">
        <v>1490992</v>
      </c>
      <c r="B10941">
        <v>3</v>
      </c>
    </row>
    <row r="10942" spans="1:2">
      <c r="A10942">
        <v>1471837</v>
      </c>
      <c r="B10942">
        <v>3</v>
      </c>
    </row>
    <row r="10943" spans="1:2">
      <c r="A10943">
        <v>1502077</v>
      </c>
      <c r="B10943">
        <v>3</v>
      </c>
    </row>
    <row r="10944" spans="1:2">
      <c r="A10944">
        <v>1474080</v>
      </c>
      <c r="B10944">
        <v>3</v>
      </c>
    </row>
    <row r="10945" spans="1:2">
      <c r="A10945">
        <v>1483577</v>
      </c>
      <c r="B10945">
        <v>3</v>
      </c>
    </row>
    <row r="10946" spans="1:2">
      <c r="A10946">
        <v>1480956</v>
      </c>
      <c r="B10946">
        <v>3</v>
      </c>
    </row>
    <row r="10947" spans="1:2">
      <c r="A10947">
        <v>1469354</v>
      </c>
      <c r="B10947">
        <v>3</v>
      </c>
    </row>
    <row r="10948" spans="1:2">
      <c r="A10948">
        <v>1479593</v>
      </c>
      <c r="B10948">
        <v>3</v>
      </c>
    </row>
    <row r="10949" spans="1:2">
      <c r="A10949">
        <v>1504079</v>
      </c>
      <c r="B10949">
        <v>3</v>
      </c>
    </row>
    <row r="10950" spans="1:2">
      <c r="A10950">
        <v>1506087</v>
      </c>
      <c r="B10950">
        <v>3</v>
      </c>
    </row>
    <row r="10951" spans="1:2">
      <c r="A10951">
        <v>1506351</v>
      </c>
      <c r="B10951">
        <v>3</v>
      </c>
    </row>
    <row r="10952" spans="1:2">
      <c r="A10952">
        <v>1496871</v>
      </c>
      <c r="B10952">
        <v>3</v>
      </c>
    </row>
    <row r="10953" spans="1:2">
      <c r="A10953">
        <v>1485905</v>
      </c>
      <c r="B10953">
        <v>3</v>
      </c>
    </row>
    <row r="10954" spans="1:2">
      <c r="A10954">
        <v>1495967</v>
      </c>
      <c r="B10954">
        <v>3</v>
      </c>
    </row>
    <row r="10955" spans="1:2">
      <c r="A10955">
        <v>1512657</v>
      </c>
      <c r="B10955">
        <v>3</v>
      </c>
    </row>
    <row r="10956" spans="1:2">
      <c r="A10956">
        <v>1512412</v>
      </c>
      <c r="B10956">
        <v>3</v>
      </c>
    </row>
    <row r="10957" spans="1:2">
      <c r="A10957">
        <v>1481151</v>
      </c>
      <c r="B10957">
        <v>3</v>
      </c>
    </row>
    <row r="10958" spans="1:2">
      <c r="A10958">
        <v>1510357</v>
      </c>
      <c r="B10958">
        <v>3</v>
      </c>
    </row>
    <row r="10959" spans="1:2">
      <c r="A10959">
        <v>1492192</v>
      </c>
      <c r="B10959">
        <v>3</v>
      </c>
    </row>
    <row r="10960" spans="1:2">
      <c r="A10960">
        <v>1481592</v>
      </c>
      <c r="B10960">
        <v>3</v>
      </c>
    </row>
    <row r="10961" spans="1:2">
      <c r="A10961">
        <v>1492163</v>
      </c>
      <c r="B10961">
        <v>3</v>
      </c>
    </row>
    <row r="10962" spans="1:2">
      <c r="A10962">
        <v>1485981</v>
      </c>
      <c r="B10962">
        <v>3</v>
      </c>
    </row>
    <row r="10963" spans="1:2">
      <c r="A10963">
        <v>1508976</v>
      </c>
      <c r="B10963">
        <v>3</v>
      </c>
    </row>
    <row r="10964" spans="1:2">
      <c r="A10964">
        <v>1480172</v>
      </c>
      <c r="B10964">
        <v>3</v>
      </c>
    </row>
    <row r="10965" spans="1:2">
      <c r="A10965">
        <v>1507880</v>
      </c>
      <c r="B10965">
        <v>3</v>
      </c>
    </row>
    <row r="10966" spans="1:2">
      <c r="A10966">
        <v>1510695</v>
      </c>
      <c r="B10966">
        <v>3</v>
      </c>
    </row>
    <row r="10967" spans="1:2">
      <c r="A10967">
        <v>1504948</v>
      </c>
      <c r="B10967">
        <v>3</v>
      </c>
    </row>
    <row r="10968" spans="1:2">
      <c r="A10968">
        <v>1473060</v>
      </c>
      <c r="B10968">
        <v>3</v>
      </c>
    </row>
    <row r="10969" spans="1:2">
      <c r="A10969">
        <v>1490273</v>
      </c>
      <c r="B10969">
        <v>3</v>
      </c>
    </row>
    <row r="10970" spans="1:2">
      <c r="A10970">
        <v>1495273</v>
      </c>
      <c r="B10970">
        <v>3</v>
      </c>
    </row>
    <row r="10971" spans="1:2">
      <c r="A10971">
        <v>1497696</v>
      </c>
      <c r="B10971">
        <v>3</v>
      </c>
    </row>
    <row r="10972" spans="1:2">
      <c r="A10972">
        <v>1501122</v>
      </c>
      <c r="B10972">
        <v>3</v>
      </c>
    </row>
    <row r="10973" spans="1:2">
      <c r="A10973">
        <v>1509067</v>
      </c>
      <c r="B10973">
        <v>3</v>
      </c>
    </row>
    <row r="10974" spans="1:2">
      <c r="A10974">
        <v>1503508</v>
      </c>
      <c r="B10974">
        <v>3</v>
      </c>
    </row>
    <row r="10975" spans="1:2">
      <c r="A10975">
        <v>1473997</v>
      </c>
      <c r="B10975">
        <v>3</v>
      </c>
    </row>
    <row r="10976" spans="1:2">
      <c r="A10976">
        <v>1481556</v>
      </c>
      <c r="B10976">
        <v>3</v>
      </c>
    </row>
    <row r="10977" spans="1:2">
      <c r="A10977">
        <v>1478913</v>
      </c>
      <c r="B10977">
        <v>3</v>
      </c>
    </row>
    <row r="10978" spans="1:2">
      <c r="A10978">
        <v>1478440</v>
      </c>
      <c r="B10978">
        <v>3</v>
      </c>
    </row>
    <row r="10979" spans="1:2">
      <c r="A10979">
        <v>1475077</v>
      </c>
      <c r="B10979">
        <v>3</v>
      </c>
    </row>
    <row r="10980" spans="1:2">
      <c r="A10980">
        <v>1477093</v>
      </c>
      <c r="B10980">
        <v>3</v>
      </c>
    </row>
    <row r="10981" spans="1:2">
      <c r="A10981">
        <v>1486975</v>
      </c>
      <c r="B10981">
        <v>3</v>
      </c>
    </row>
    <row r="10982" spans="1:2">
      <c r="A10982">
        <v>1474054</v>
      </c>
      <c r="B10982">
        <v>3</v>
      </c>
    </row>
    <row r="10983" spans="1:2">
      <c r="A10983">
        <v>1486159</v>
      </c>
      <c r="B10983">
        <v>3</v>
      </c>
    </row>
    <row r="10984" spans="1:2">
      <c r="A10984">
        <v>1483534</v>
      </c>
      <c r="B10984">
        <v>3</v>
      </c>
    </row>
    <row r="10985" spans="1:2">
      <c r="A10985">
        <v>1508634</v>
      </c>
      <c r="B10985">
        <v>3</v>
      </c>
    </row>
    <row r="10986" spans="1:2">
      <c r="A10986">
        <v>1477380</v>
      </c>
      <c r="B10986">
        <v>3</v>
      </c>
    </row>
    <row r="10987" spans="1:2">
      <c r="A10987">
        <v>1503761</v>
      </c>
      <c r="B10987">
        <v>3</v>
      </c>
    </row>
    <row r="10988" spans="1:2">
      <c r="A10988">
        <v>1495516</v>
      </c>
      <c r="B10988">
        <v>3</v>
      </c>
    </row>
    <row r="10989" spans="1:2">
      <c r="A10989">
        <v>1497511</v>
      </c>
      <c r="B10989">
        <v>3</v>
      </c>
    </row>
    <row r="10990" spans="1:2">
      <c r="A10990">
        <v>1508606</v>
      </c>
      <c r="B10990">
        <v>3</v>
      </c>
    </row>
    <row r="10991" spans="1:2">
      <c r="A10991">
        <v>1502942</v>
      </c>
      <c r="B10991">
        <v>3</v>
      </c>
    </row>
    <row r="10992" spans="1:2">
      <c r="A10992">
        <v>1484728</v>
      </c>
      <c r="B10992">
        <v>3</v>
      </c>
    </row>
    <row r="10993" spans="1:2">
      <c r="A10993">
        <v>1475113</v>
      </c>
      <c r="B10993">
        <v>3</v>
      </c>
    </row>
    <row r="10994" spans="1:2">
      <c r="A10994">
        <v>1502720</v>
      </c>
      <c r="B10994">
        <v>3</v>
      </c>
    </row>
    <row r="10995" spans="1:2">
      <c r="A10995">
        <v>1488664</v>
      </c>
      <c r="B10995">
        <v>3</v>
      </c>
    </row>
    <row r="10996" spans="1:2">
      <c r="A10996">
        <v>1499942</v>
      </c>
      <c r="B10996">
        <v>3</v>
      </c>
    </row>
    <row r="10997" spans="1:2">
      <c r="A10997">
        <v>1502175</v>
      </c>
      <c r="B10997">
        <v>3</v>
      </c>
    </row>
    <row r="10998" spans="1:2">
      <c r="A10998">
        <v>1498304</v>
      </c>
      <c r="B10998">
        <v>3</v>
      </c>
    </row>
    <row r="10999" spans="1:2">
      <c r="A10999">
        <v>1506605</v>
      </c>
      <c r="B10999">
        <v>3</v>
      </c>
    </row>
    <row r="11000" spans="1:2">
      <c r="A11000">
        <v>1485106</v>
      </c>
      <c r="B11000">
        <v>3</v>
      </c>
    </row>
    <row r="11001" spans="1:2">
      <c r="A11001">
        <v>1480685</v>
      </c>
      <c r="B11001">
        <v>3</v>
      </c>
    </row>
    <row r="11002" spans="1:2">
      <c r="A11002">
        <v>1469964</v>
      </c>
      <c r="B11002">
        <v>3</v>
      </c>
    </row>
    <row r="11003" spans="1:2">
      <c r="A11003">
        <v>1507912</v>
      </c>
      <c r="B11003">
        <v>3</v>
      </c>
    </row>
    <row r="11004" spans="1:2">
      <c r="A11004">
        <v>1472453</v>
      </c>
      <c r="B11004">
        <v>3</v>
      </c>
    </row>
    <row r="11005" spans="1:2">
      <c r="A11005">
        <v>1508563</v>
      </c>
      <c r="B11005">
        <v>3</v>
      </c>
    </row>
    <row r="11006" spans="1:2">
      <c r="A11006">
        <v>1501927</v>
      </c>
      <c r="B11006">
        <v>3</v>
      </c>
    </row>
    <row r="11007" spans="1:2">
      <c r="A11007">
        <v>1495090</v>
      </c>
      <c r="B11007">
        <v>3</v>
      </c>
    </row>
    <row r="11008" spans="1:2">
      <c r="A11008">
        <v>1485721</v>
      </c>
      <c r="B11008">
        <v>3</v>
      </c>
    </row>
    <row r="11009" spans="1:2">
      <c r="A11009">
        <v>1499700</v>
      </c>
      <c r="B11009">
        <v>3</v>
      </c>
    </row>
    <row r="11010" spans="1:2">
      <c r="A11010">
        <v>1505164</v>
      </c>
      <c r="B11010">
        <v>3</v>
      </c>
    </row>
    <row r="11011" spans="1:2">
      <c r="A11011">
        <v>1489467</v>
      </c>
      <c r="B11011">
        <v>3</v>
      </c>
    </row>
    <row r="11012" spans="1:2">
      <c r="A11012">
        <v>1480069</v>
      </c>
      <c r="B11012">
        <v>3</v>
      </c>
    </row>
    <row r="11013" spans="1:2">
      <c r="A11013">
        <v>1480171</v>
      </c>
      <c r="B11013">
        <v>3</v>
      </c>
    </row>
    <row r="11014" spans="1:2">
      <c r="A11014">
        <v>1475356</v>
      </c>
      <c r="B11014">
        <v>3</v>
      </c>
    </row>
    <row r="11015" spans="1:2">
      <c r="A11015">
        <v>1498577</v>
      </c>
      <c r="B11015">
        <v>3</v>
      </c>
    </row>
    <row r="11016" spans="1:2">
      <c r="A11016">
        <v>1497193</v>
      </c>
      <c r="B11016">
        <v>3</v>
      </c>
    </row>
    <row r="11017" spans="1:2">
      <c r="A11017">
        <v>1498358</v>
      </c>
      <c r="B11017">
        <v>3</v>
      </c>
    </row>
    <row r="11018" spans="1:2">
      <c r="A11018">
        <v>1500890</v>
      </c>
      <c r="B11018">
        <v>3</v>
      </c>
    </row>
    <row r="11019" spans="1:2">
      <c r="A11019">
        <v>1510684</v>
      </c>
      <c r="B11019">
        <v>3</v>
      </c>
    </row>
    <row r="11020" spans="1:2">
      <c r="A11020">
        <v>1482428</v>
      </c>
      <c r="B11020">
        <v>3</v>
      </c>
    </row>
    <row r="11021" spans="1:2">
      <c r="A11021">
        <v>1506258</v>
      </c>
      <c r="B11021">
        <v>3</v>
      </c>
    </row>
    <row r="11022" spans="1:2">
      <c r="A11022">
        <v>1476282</v>
      </c>
      <c r="B11022">
        <v>3</v>
      </c>
    </row>
    <row r="11023" spans="1:2">
      <c r="A11023">
        <v>1495011</v>
      </c>
      <c r="B11023">
        <v>3</v>
      </c>
    </row>
    <row r="11024" spans="1:2">
      <c r="A11024">
        <v>1494991</v>
      </c>
      <c r="B11024">
        <v>3</v>
      </c>
    </row>
    <row r="11025" spans="1:2">
      <c r="A11025">
        <v>1501215</v>
      </c>
      <c r="B11025">
        <v>3</v>
      </c>
    </row>
    <row r="11026" spans="1:2">
      <c r="A11026">
        <v>1488838</v>
      </c>
      <c r="B11026">
        <v>3</v>
      </c>
    </row>
    <row r="11027" spans="1:2">
      <c r="A11027">
        <v>1473868</v>
      </c>
      <c r="B11027">
        <v>3</v>
      </c>
    </row>
    <row r="11028" spans="1:2">
      <c r="A11028">
        <v>1509311</v>
      </c>
      <c r="B11028">
        <v>3</v>
      </c>
    </row>
    <row r="11029" spans="1:2">
      <c r="A11029">
        <v>1482086</v>
      </c>
      <c r="B11029">
        <v>3</v>
      </c>
    </row>
    <row r="11030" spans="1:2">
      <c r="A11030">
        <v>1496246</v>
      </c>
      <c r="B11030">
        <v>3</v>
      </c>
    </row>
    <row r="11031" spans="1:2">
      <c r="A11031">
        <v>1472055</v>
      </c>
      <c r="B11031">
        <v>3</v>
      </c>
    </row>
    <row r="11032" spans="1:2">
      <c r="A11032">
        <v>1511578</v>
      </c>
      <c r="B11032">
        <v>3</v>
      </c>
    </row>
    <row r="11033" spans="1:2">
      <c r="A11033">
        <v>1474626</v>
      </c>
      <c r="B11033">
        <v>3</v>
      </c>
    </row>
    <row r="11034" spans="1:2">
      <c r="A11034">
        <v>1485632</v>
      </c>
      <c r="B11034">
        <v>3</v>
      </c>
    </row>
    <row r="11035" spans="1:2">
      <c r="A11035">
        <v>1474681</v>
      </c>
      <c r="B11035">
        <v>3</v>
      </c>
    </row>
    <row r="11036" spans="1:2">
      <c r="A11036">
        <v>1490403</v>
      </c>
      <c r="B11036">
        <v>3</v>
      </c>
    </row>
    <row r="11037" spans="1:2">
      <c r="A11037">
        <v>1473909</v>
      </c>
      <c r="B11037">
        <v>3</v>
      </c>
    </row>
    <row r="11038" spans="1:2">
      <c r="A11038">
        <v>1468989</v>
      </c>
      <c r="B11038">
        <v>3</v>
      </c>
    </row>
    <row r="11039" spans="1:2">
      <c r="A11039">
        <v>1473573</v>
      </c>
      <c r="B11039">
        <v>3</v>
      </c>
    </row>
    <row r="11040" spans="1:2">
      <c r="A11040">
        <v>1505061</v>
      </c>
      <c r="B11040">
        <v>3</v>
      </c>
    </row>
    <row r="11041" spans="1:2">
      <c r="A11041">
        <v>1504771</v>
      </c>
      <c r="B11041">
        <v>3</v>
      </c>
    </row>
    <row r="11042" spans="1:2">
      <c r="A11042">
        <v>1483606</v>
      </c>
      <c r="B11042">
        <v>3</v>
      </c>
    </row>
    <row r="11043" spans="1:2">
      <c r="A11043">
        <v>1478572</v>
      </c>
      <c r="B11043">
        <v>3</v>
      </c>
    </row>
    <row r="11044" spans="1:2">
      <c r="A11044">
        <v>1485778</v>
      </c>
      <c r="B11044">
        <v>3</v>
      </c>
    </row>
    <row r="11045" spans="1:2">
      <c r="A11045">
        <v>1475476</v>
      </c>
      <c r="B11045">
        <v>3</v>
      </c>
    </row>
    <row r="11046" spans="1:2">
      <c r="A11046">
        <v>1497865</v>
      </c>
      <c r="B11046">
        <v>3</v>
      </c>
    </row>
    <row r="11047" spans="1:2">
      <c r="A11047">
        <v>1507372</v>
      </c>
      <c r="B11047">
        <v>3</v>
      </c>
    </row>
    <row r="11048" spans="1:2">
      <c r="A11048">
        <v>1479362</v>
      </c>
      <c r="B11048">
        <v>3</v>
      </c>
    </row>
    <row r="11049" spans="1:2">
      <c r="A11049">
        <v>1488511</v>
      </c>
      <c r="B11049">
        <v>3</v>
      </c>
    </row>
    <row r="11050" spans="1:2">
      <c r="A11050">
        <v>1497327</v>
      </c>
      <c r="B11050">
        <v>3</v>
      </c>
    </row>
    <row r="11051" spans="1:2">
      <c r="A11051">
        <v>1512635</v>
      </c>
      <c r="B11051">
        <v>3</v>
      </c>
    </row>
    <row r="11052" spans="1:2">
      <c r="A11052">
        <v>1503612</v>
      </c>
      <c r="B11052">
        <v>3</v>
      </c>
    </row>
    <row r="11053" spans="1:2">
      <c r="A11053">
        <v>1510438</v>
      </c>
      <c r="B11053">
        <v>3</v>
      </c>
    </row>
    <row r="11054" spans="1:2">
      <c r="A11054">
        <v>1512505</v>
      </c>
      <c r="B11054">
        <v>3</v>
      </c>
    </row>
    <row r="11055" spans="1:2">
      <c r="A11055">
        <v>1484458</v>
      </c>
      <c r="B11055">
        <v>3</v>
      </c>
    </row>
    <row r="11056" spans="1:2">
      <c r="A11056">
        <v>1473338</v>
      </c>
      <c r="B11056">
        <v>3</v>
      </c>
    </row>
    <row r="11057" spans="1:2">
      <c r="A11057">
        <v>1477108</v>
      </c>
      <c r="B11057">
        <v>3</v>
      </c>
    </row>
    <row r="11058" spans="1:2">
      <c r="A11058">
        <v>1475187</v>
      </c>
      <c r="B11058">
        <v>3</v>
      </c>
    </row>
    <row r="11059" spans="1:2">
      <c r="A11059">
        <v>1482791</v>
      </c>
      <c r="B11059">
        <v>3</v>
      </c>
    </row>
    <row r="11060" spans="1:2">
      <c r="A11060">
        <v>1471959</v>
      </c>
      <c r="B11060">
        <v>3</v>
      </c>
    </row>
    <row r="11061" spans="1:2">
      <c r="A11061">
        <v>1483045</v>
      </c>
      <c r="B11061">
        <v>3</v>
      </c>
    </row>
    <row r="11062" spans="1:2">
      <c r="A11062">
        <v>1494711</v>
      </c>
      <c r="B11062">
        <v>3</v>
      </c>
    </row>
    <row r="11063" spans="1:2">
      <c r="A11063">
        <v>1494457</v>
      </c>
      <c r="B11063">
        <v>3</v>
      </c>
    </row>
    <row r="11064" spans="1:2">
      <c r="A11064">
        <v>1489599</v>
      </c>
      <c r="B11064">
        <v>3</v>
      </c>
    </row>
    <row r="11065" spans="1:2">
      <c r="A11065">
        <v>1484581</v>
      </c>
      <c r="B11065">
        <v>3</v>
      </c>
    </row>
    <row r="11066" spans="1:2">
      <c r="A11066">
        <v>1475745</v>
      </c>
      <c r="B11066">
        <v>3</v>
      </c>
    </row>
    <row r="11067" spans="1:2">
      <c r="A11067">
        <v>1471049</v>
      </c>
      <c r="B11067">
        <v>3</v>
      </c>
    </row>
    <row r="11068" spans="1:2">
      <c r="A11068">
        <v>1500745</v>
      </c>
      <c r="B11068">
        <v>3</v>
      </c>
    </row>
    <row r="11069" spans="1:2">
      <c r="A11069">
        <v>1506018</v>
      </c>
      <c r="B11069">
        <v>3</v>
      </c>
    </row>
    <row r="11070" spans="1:2">
      <c r="A11070">
        <v>1503533</v>
      </c>
      <c r="B11070">
        <v>3</v>
      </c>
    </row>
    <row r="11071" spans="1:2">
      <c r="A11071">
        <v>1489709</v>
      </c>
      <c r="B11071">
        <v>3</v>
      </c>
    </row>
    <row r="11072" spans="1:2">
      <c r="A11072">
        <v>1484074</v>
      </c>
      <c r="B11072">
        <v>3</v>
      </c>
    </row>
    <row r="11073" spans="1:2">
      <c r="A11073">
        <v>1510531</v>
      </c>
      <c r="B11073">
        <v>3</v>
      </c>
    </row>
    <row r="11074" spans="1:2">
      <c r="A11074">
        <v>1495086</v>
      </c>
      <c r="B11074">
        <v>3</v>
      </c>
    </row>
    <row r="11075" spans="1:2">
      <c r="A11075">
        <v>1492053</v>
      </c>
      <c r="B11075">
        <v>3</v>
      </c>
    </row>
    <row r="11076" spans="1:2">
      <c r="A11076">
        <v>1504842</v>
      </c>
      <c r="B11076">
        <v>3</v>
      </c>
    </row>
    <row r="11077" spans="1:2">
      <c r="A11077">
        <v>1469390</v>
      </c>
      <c r="B11077">
        <v>3</v>
      </c>
    </row>
    <row r="11078" spans="1:2">
      <c r="A11078">
        <v>1490021</v>
      </c>
      <c r="B11078">
        <v>3</v>
      </c>
    </row>
    <row r="11079" spans="1:2">
      <c r="A11079">
        <v>1483594</v>
      </c>
      <c r="B11079">
        <v>3</v>
      </c>
    </row>
    <row r="11080" spans="1:2">
      <c r="A11080">
        <v>1501363</v>
      </c>
      <c r="B11080">
        <v>3</v>
      </c>
    </row>
    <row r="11081" spans="1:2">
      <c r="A11081">
        <v>1500240</v>
      </c>
      <c r="B11081">
        <v>3</v>
      </c>
    </row>
    <row r="11082" spans="1:2">
      <c r="A11082">
        <v>1501810</v>
      </c>
      <c r="B11082">
        <v>3</v>
      </c>
    </row>
    <row r="11083" spans="1:2">
      <c r="A11083">
        <v>1479938</v>
      </c>
      <c r="B11083">
        <v>3</v>
      </c>
    </row>
    <row r="11084" spans="1:2">
      <c r="A11084">
        <v>1488233</v>
      </c>
      <c r="B11084">
        <v>3</v>
      </c>
    </row>
    <row r="11085" spans="1:2">
      <c r="A11085">
        <v>1488947</v>
      </c>
      <c r="B11085">
        <v>3</v>
      </c>
    </row>
    <row r="11086" spans="1:2">
      <c r="A11086">
        <v>1498710</v>
      </c>
      <c r="B11086">
        <v>3</v>
      </c>
    </row>
    <row r="11087" spans="1:2">
      <c r="A11087">
        <v>1485564</v>
      </c>
      <c r="B11087">
        <v>3</v>
      </c>
    </row>
    <row r="11088" spans="1:2">
      <c r="A11088">
        <v>1503801</v>
      </c>
      <c r="B11088">
        <v>3</v>
      </c>
    </row>
    <row r="11089" spans="1:2">
      <c r="A11089">
        <v>1505345</v>
      </c>
      <c r="B11089">
        <v>3</v>
      </c>
    </row>
    <row r="11090" spans="1:2">
      <c r="A11090">
        <v>1477601</v>
      </c>
      <c r="B11090">
        <v>3</v>
      </c>
    </row>
    <row r="11091" spans="1:2">
      <c r="A11091">
        <v>1494327</v>
      </c>
      <c r="B11091">
        <v>3</v>
      </c>
    </row>
    <row r="11092" spans="1:2">
      <c r="A11092">
        <v>1509077</v>
      </c>
      <c r="B11092">
        <v>3</v>
      </c>
    </row>
    <row r="11093" spans="1:2">
      <c r="A11093">
        <v>1506481</v>
      </c>
      <c r="B11093">
        <v>3</v>
      </c>
    </row>
    <row r="11094" spans="1:2">
      <c r="A11094">
        <v>1474303</v>
      </c>
      <c r="B11094">
        <v>3</v>
      </c>
    </row>
    <row r="11095" spans="1:2">
      <c r="A11095">
        <v>1481079</v>
      </c>
      <c r="B11095">
        <v>3</v>
      </c>
    </row>
    <row r="11096" spans="1:2">
      <c r="A11096">
        <v>1506698</v>
      </c>
      <c r="B11096">
        <v>3</v>
      </c>
    </row>
    <row r="11097" spans="1:2">
      <c r="A11097">
        <v>1506475</v>
      </c>
      <c r="B11097">
        <v>3</v>
      </c>
    </row>
    <row r="11098" spans="1:2">
      <c r="A11098">
        <v>1497057</v>
      </c>
      <c r="B11098">
        <v>3</v>
      </c>
    </row>
    <row r="11099" spans="1:2">
      <c r="A11099">
        <v>1474748</v>
      </c>
      <c r="B11099">
        <v>3</v>
      </c>
    </row>
    <row r="11100" spans="1:2">
      <c r="A11100">
        <v>1470125</v>
      </c>
      <c r="B11100">
        <v>3</v>
      </c>
    </row>
    <row r="11101" spans="1:2">
      <c r="A11101">
        <v>1477738</v>
      </c>
      <c r="B11101">
        <v>3</v>
      </c>
    </row>
    <row r="11102" spans="1:2">
      <c r="A11102">
        <v>1501811</v>
      </c>
      <c r="B11102">
        <v>3</v>
      </c>
    </row>
    <row r="11103" spans="1:2">
      <c r="A11103">
        <v>1489863</v>
      </c>
      <c r="B11103">
        <v>3</v>
      </c>
    </row>
    <row r="11104" spans="1:2">
      <c r="A11104">
        <v>1485641</v>
      </c>
      <c r="B11104">
        <v>3</v>
      </c>
    </row>
    <row r="11105" spans="1:2">
      <c r="A11105">
        <v>1476118</v>
      </c>
      <c r="B11105">
        <v>3</v>
      </c>
    </row>
    <row r="11106" spans="1:2">
      <c r="A11106">
        <v>1508946</v>
      </c>
      <c r="B11106">
        <v>3</v>
      </c>
    </row>
    <row r="11107" spans="1:2">
      <c r="A11107">
        <v>1486648</v>
      </c>
      <c r="B11107">
        <v>3</v>
      </c>
    </row>
    <row r="11108" spans="1:2">
      <c r="A11108">
        <v>1499781</v>
      </c>
      <c r="B11108">
        <v>3</v>
      </c>
    </row>
    <row r="11109" spans="1:2">
      <c r="A11109">
        <v>1494447</v>
      </c>
      <c r="B11109">
        <v>3</v>
      </c>
    </row>
    <row r="11110" spans="1:2">
      <c r="A11110">
        <v>1502092</v>
      </c>
      <c r="B11110">
        <v>3</v>
      </c>
    </row>
    <row r="11111" spans="1:2">
      <c r="A11111">
        <v>1501040</v>
      </c>
      <c r="B11111">
        <v>3</v>
      </c>
    </row>
    <row r="11112" spans="1:2">
      <c r="A11112">
        <v>1511366</v>
      </c>
      <c r="B11112">
        <v>3</v>
      </c>
    </row>
    <row r="11113" spans="1:2">
      <c r="A11113">
        <v>1473132</v>
      </c>
      <c r="B11113">
        <v>3</v>
      </c>
    </row>
    <row r="11114" spans="1:2">
      <c r="A11114">
        <v>1475542</v>
      </c>
      <c r="B11114">
        <v>3</v>
      </c>
    </row>
    <row r="11115" spans="1:2">
      <c r="A11115">
        <v>1498207</v>
      </c>
      <c r="B11115">
        <v>3</v>
      </c>
    </row>
    <row r="11116" spans="1:2">
      <c r="A11116">
        <v>1468906</v>
      </c>
      <c r="B11116">
        <v>3</v>
      </c>
    </row>
    <row r="11117" spans="1:2">
      <c r="A11117">
        <v>1490635</v>
      </c>
      <c r="B11117">
        <v>3</v>
      </c>
    </row>
    <row r="11118" spans="1:2">
      <c r="A11118">
        <v>1472009</v>
      </c>
      <c r="B11118">
        <v>3</v>
      </c>
    </row>
    <row r="11119" spans="1:2">
      <c r="A11119">
        <v>1482783</v>
      </c>
      <c r="B11119">
        <v>3</v>
      </c>
    </row>
    <row r="11120" spans="1:2">
      <c r="A11120">
        <v>1502760</v>
      </c>
      <c r="B11120">
        <v>3</v>
      </c>
    </row>
    <row r="11121" spans="1:2">
      <c r="A11121">
        <v>1501611</v>
      </c>
      <c r="B11121">
        <v>3</v>
      </c>
    </row>
    <row r="11122" spans="1:2">
      <c r="A11122">
        <v>1469814</v>
      </c>
      <c r="B11122">
        <v>3</v>
      </c>
    </row>
    <row r="11123" spans="1:2">
      <c r="A11123">
        <v>1475337</v>
      </c>
      <c r="B11123">
        <v>3</v>
      </c>
    </row>
    <row r="11124" spans="1:2">
      <c r="A11124">
        <v>1508290</v>
      </c>
      <c r="B11124">
        <v>3</v>
      </c>
    </row>
    <row r="11125" spans="1:2">
      <c r="A11125">
        <v>1488201</v>
      </c>
      <c r="B11125">
        <v>3</v>
      </c>
    </row>
    <row r="11126" spans="1:2">
      <c r="A11126">
        <v>1494536</v>
      </c>
      <c r="B11126">
        <v>3</v>
      </c>
    </row>
    <row r="11127" spans="1:2">
      <c r="A11127">
        <v>1484536</v>
      </c>
      <c r="B11127">
        <v>3</v>
      </c>
    </row>
    <row r="11128" spans="1:2">
      <c r="A11128">
        <v>1488389</v>
      </c>
      <c r="B11128">
        <v>3</v>
      </c>
    </row>
    <row r="11129" spans="1:2">
      <c r="A11129">
        <v>1510856</v>
      </c>
      <c r="B11129">
        <v>3</v>
      </c>
    </row>
    <row r="11130" spans="1:2">
      <c r="A11130">
        <v>1504389</v>
      </c>
      <c r="B11130">
        <v>3</v>
      </c>
    </row>
    <row r="11131" spans="1:2">
      <c r="A11131">
        <v>1491029</v>
      </c>
      <c r="B11131">
        <v>3</v>
      </c>
    </row>
    <row r="11132" spans="1:2">
      <c r="A11132">
        <v>1480888</v>
      </c>
      <c r="B11132">
        <v>3</v>
      </c>
    </row>
    <row r="11133" spans="1:2">
      <c r="A11133">
        <v>1479854</v>
      </c>
      <c r="B11133">
        <v>3</v>
      </c>
    </row>
    <row r="11134" spans="1:2">
      <c r="A11134">
        <v>1486874</v>
      </c>
      <c r="B11134">
        <v>3</v>
      </c>
    </row>
    <row r="11135" spans="1:2">
      <c r="A11135">
        <v>1495604</v>
      </c>
      <c r="B11135">
        <v>3</v>
      </c>
    </row>
    <row r="11136" spans="1:2">
      <c r="A11136">
        <v>1470876</v>
      </c>
      <c r="B11136">
        <v>3</v>
      </c>
    </row>
    <row r="11137" spans="1:2">
      <c r="A11137">
        <v>1471489</v>
      </c>
      <c r="B11137">
        <v>3</v>
      </c>
    </row>
    <row r="11138" spans="1:2">
      <c r="A11138">
        <v>1499382</v>
      </c>
      <c r="B11138">
        <v>3</v>
      </c>
    </row>
    <row r="11139" spans="1:2">
      <c r="A11139">
        <v>1504052</v>
      </c>
      <c r="B11139">
        <v>3</v>
      </c>
    </row>
    <row r="11140" spans="1:2">
      <c r="A11140">
        <v>1472280</v>
      </c>
      <c r="B11140">
        <v>3</v>
      </c>
    </row>
    <row r="11141" spans="1:2">
      <c r="A11141">
        <v>1484384</v>
      </c>
      <c r="B11141">
        <v>3</v>
      </c>
    </row>
    <row r="11142" spans="1:2">
      <c r="A11142">
        <v>1470623</v>
      </c>
      <c r="B11142">
        <v>3</v>
      </c>
    </row>
    <row r="11143" spans="1:2">
      <c r="A11143">
        <v>1478120</v>
      </c>
      <c r="B11143">
        <v>3</v>
      </c>
    </row>
    <row r="11144" spans="1:2">
      <c r="A11144">
        <v>1507281</v>
      </c>
      <c r="B11144">
        <v>3</v>
      </c>
    </row>
    <row r="11145" spans="1:2">
      <c r="A11145">
        <v>1505728</v>
      </c>
      <c r="B11145">
        <v>3</v>
      </c>
    </row>
    <row r="11146" spans="1:2">
      <c r="A11146">
        <v>1490782</v>
      </c>
      <c r="B11146">
        <v>3</v>
      </c>
    </row>
    <row r="11147" spans="1:2">
      <c r="A11147">
        <v>1480830</v>
      </c>
      <c r="B11147">
        <v>3</v>
      </c>
    </row>
    <row r="11148" spans="1:2">
      <c r="A11148">
        <v>1474609</v>
      </c>
      <c r="B11148">
        <v>3</v>
      </c>
    </row>
    <row r="11149" spans="1:2">
      <c r="A11149">
        <v>1505836</v>
      </c>
      <c r="B11149">
        <v>3</v>
      </c>
    </row>
    <row r="11150" spans="1:2">
      <c r="A11150">
        <v>1501677</v>
      </c>
      <c r="B11150">
        <v>3</v>
      </c>
    </row>
    <row r="11151" spans="1:2">
      <c r="A11151">
        <v>1503351</v>
      </c>
      <c r="B11151">
        <v>3</v>
      </c>
    </row>
    <row r="11152" spans="1:2">
      <c r="A11152">
        <v>1510860</v>
      </c>
      <c r="B11152">
        <v>3</v>
      </c>
    </row>
    <row r="11153" spans="1:2">
      <c r="A11153">
        <v>1472260</v>
      </c>
      <c r="B11153">
        <v>3</v>
      </c>
    </row>
    <row r="11154" spans="1:2">
      <c r="A11154">
        <v>1493279</v>
      </c>
      <c r="B11154">
        <v>3</v>
      </c>
    </row>
    <row r="11155" spans="1:2">
      <c r="A11155">
        <v>1486190</v>
      </c>
      <c r="B11155">
        <v>3</v>
      </c>
    </row>
    <row r="11156" spans="1:2">
      <c r="A11156">
        <v>1480841</v>
      </c>
      <c r="B11156">
        <v>3</v>
      </c>
    </row>
    <row r="11157" spans="1:2">
      <c r="A11157">
        <v>1502193</v>
      </c>
      <c r="B11157">
        <v>3</v>
      </c>
    </row>
    <row r="11158" spans="1:2">
      <c r="A11158">
        <v>1472419</v>
      </c>
      <c r="B11158">
        <v>3</v>
      </c>
    </row>
    <row r="11159" spans="1:2">
      <c r="A11159">
        <v>1511918</v>
      </c>
      <c r="B11159">
        <v>3</v>
      </c>
    </row>
    <row r="11160" spans="1:2">
      <c r="A11160">
        <v>1489090</v>
      </c>
      <c r="B11160">
        <v>3</v>
      </c>
    </row>
    <row r="11161" spans="1:2">
      <c r="A11161">
        <v>1469759</v>
      </c>
      <c r="B11161">
        <v>3</v>
      </c>
    </row>
    <row r="11162" spans="1:2">
      <c r="A11162">
        <v>1471017</v>
      </c>
      <c r="B11162">
        <v>3</v>
      </c>
    </row>
    <row r="11163" spans="1:2">
      <c r="A11163">
        <v>1488163</v>
      </c>
      <c r="B11163">
        <v>3</v>
      </c>
    </row>
    <row r="11164" spans="1:2">
      <c r="A11164">
        <v>1485051</v>
      </c>
      <c r="B11164">
        <v>3</v>
      </c>
    </row>
    <row r="11165" spans="1:2">
      <c r="A11165">
        <v>1494528</v>
      </c>
      <c r="B11165">
        <v>3</v>
      </c>
    </row>
    <row r="11166" spans="1:2">
      <c r="A11166">
        <v>1510731</v>
      </c>
      <c r="B11166">
        <v>3</v>
      </c>
    </row>
    <row r="11167" spans="1:2">
      <c r="A11167">
        <v>1480049</v>
      </c>
      <c r="B11167">
        <v>3</v>
      </c>
    </row>
    <row r="11168" spans="1:2">
      <c r="A11168">
        <v>1485665</v>
      </c>
      <c r="B11168">
        <v>3</v>
      </c>
    </row>
    <row r="11169" spans="1:2">
      <c r="A11169">
        <v>1498952</v>
      </c>
      <c r="B11169">
        <v>3</v>
      </c>
    </row>
    <row r="11170" spans="1:2">
      <c r="A11170">
        <v>1505123</v>
      </c>
      <c r="B11170">
        <v>3</v>
      </c>
    </row>
    <row r="11171" spans="1:2">
      <c r="A11171">
        <v>1482364</v>
      </c>
      <c r="B11171">
        <v>3</v>
      </c>
    </row>
    <row r="11172" spans="1:2">
      <c r="A11172">
        <v>1504438</v>
      </c>
      <c r="B11172">
        <v>3</v>
      </c>
    </row>
    <row r="11173" spans="1:2">
      <c r="A11173">
        <v>1469801</v>
      </c>
      <c r="B11173">
        <v>3</v>
      </c>
    </row>
    <row r="11174" spans="1:2">
      <c r="A11174">
        <v>1494731</v>
      </c>
      <c r="B11174">
        <v>3</v>
      </c>
    </row>
    <row r="11175" spans="1:2">
      <c r="A11175">
        <v>1507303</v>
      </c>
      <c r="B11175">
        <v>3</v>
      </c>
    </row>
    <row r="11176" spans="1:2">
      <c r="A11176">
        <v>1503374</v>
      </c>
      <c r="B11176">
        <v>3</v>
      </c>
    </row>
    <row r="11177" spans="1:2">
      <c r="A11177">
        <v>1480531</v>
      </c>
      <c r="B11177">
        <v>3</v>
      </c>
    </row>
    <row r="11178" spans="1:2">
      <c r="A11178">
        <v>1497007</v>
      </c>
      <c r="B11178">
        <v>3</v>
      </c>
    </row>
    <row r="11179" spans="1:2">
      <c r="A11179">
        <v>1484588</v>
      </c>
      <c r="B11179">
        <v>3</v>
      </c>
    </row>
    <row r="11180" spans="1:2">
      <c r="A11180">
        <v>1482369</v>
      </c>
      <c r="B11180">
        <v>3</v>
      </c>
    </row>
    <row r="11181" spans="1:2">
      <c r="A11181">
        <v>1501012</v>
      </c>
      <c r="B11181">
        <v>3</v>
      </c>
    </row>
    <row r="11182" spans="1:2">
      <c r="A11182">
        <v>1484060</v>
      </c>
      <c r="B11182">
        <v>3</v>
      </c>
    </row>
    <row r="11183" spans="1:2">
      <c r="A11183">
        <v>1486578</v>
      </c>
      <c r="B11183">
        <v>3</v>
      </c>
    </row>
    <row r="11184" spans="1:2">
      <c r="A11184">
        <v>1501435</v>
      </c>
      <c r="B11184">
        <v>3</v>
      </c>
    </row>
    <row r="11185" spans="1:2">
      <c r="A11185">
        <v>1488107</v>
      </c>
      <c r="B11185">
        <v>3</v>
      </c>
    </row>
    <row r="11186" spans="1:2">
      <c r="A11186">
        <v>1479798</v>
      </c>
      <c r="B11186">
        <v>3</v>
      </c>
    </row>
    <row r="11187" spans="1:2">
      <c r="A11187">
        <v>1507514</v>
      </c>
      <c r="B11187">
        <v>3</v>
      </c>
    </row>
    <row r="11188" spans="1:2">
      <c r="A11188">
        <v>1474792</v>
      </c>
      <c r="B11188">
        <v>3</v>
      </c>
    </row>
    <row r="11189" spans="1:2">
      <c r="A11189">
        <v>1491385</v>
      </c>
      <c r="B11189">
        <v>3</v>
      </c>
    </row>
    <row r="11190" spans="1:2">
      <c r="A11190">
        <v>1477414</v>
      </c>
      <c r="B11190">
        <v>3</v>
      </c>
    </row>
    <row r="11191" spans="1:2">
      <c r="A11191">
        <v>1511155</v>
      </c>
      <c r="B11191">
        <v>3</v>
      </c>
    </row>
    <row r="11192" spans="1:2">
      <c r="A11192">
        <v>1493816</v>
      </c>
      <c r="B11192">
        <v>3</v>
      </c>
    </row>
    <row r="11193" spans="1:2">
      <c r="A11193">
        <v>1504459</v>
      </c>
      <c r="B11193">
        <v>3</v>
      </c>
    </row>
    <row r="11194" spans="1:2">
      <c r="A11194">
        <v>1501794</v>
      </c>
      <c r="B11194">
        <v>3</v>
      </c>
    </row>
    <row r="11195" spans="1:2">
      <c r="A11195">
        <v>1472711</v>
      </c>
      <c r="B11195">
        <v>3</v>
      </c>
    </row>
    <row r="11196" spans="1:2">
      <c r="A11196">
        <v>1501754</v>
      </c>
      <c r="B11196">
        <v>3</v>
      </c>
    </row>
    <row r="11197" spans="1:2">
      <c r="A11197">
        <v>1477147</v>
      </c>
      <c r="B11197">
        <v>3</v>
      </c>
    </row>
    <row r="11198" spans="1:2">
      <c r="A11198">
        <v>1474471</v>
      </c>
      <c r="B11198">
        <v>3</v>
      </c>
    </row>
    <row r="11199" spans="1:2">
      <c r="A11199">
        <v>1476484</v>
      </c>
      <c r="B11199">
        <v>3</v>
      </c>
    </row>
    <row r="11200" spans="1:2">
      <c r="A11200">
        <v>1486625</v>
      </c>
      <c r="B11200">
        <v>3</v>
      </c>
    </row>
    <row r="11201" spans="1:2">
      <c r="A11201">
        <v>1506343</v>
      </c>
      <c r="B11201">
        <v>3</v>
      </c>
    </row>
    <row r="11202" spans="1:2">
      <c r="A11202">
        <v>1476120</v>
      </c>
      <c r="B11202">
        <v>3</v>
      </c>
    </row>
    <row r="11203" spans="1:2">
      <c r="A11203">
        <v>1480893</v>
      </c>
      <c r="B11203">
        <v>3</v>
      </c>
    </row>
    <row r="11204" spans="1:2">
      <c r="A11204">
        <v>1499497</v>
      </c>
      <c r="B11204">
        <v>3</v>
      </c>
    </row>
    <row r="11205" spans="1:2">
      <c r="A11205">
        <v>1503477</v>
      </c>
      <c r="B11205">
        <v>3</v>
      </c>
    </row>
    <row r="11206" spans="1:2">
      <c r="A11206">
        <v>1483874</v>
      </c>
      <c r="B11206">
        <v>3</v>
      </c>
    </row>
    <row r="11207" spans="1:2">
      <c r="A11207">
        <v>1495828</v>
      </c>
      <c r="B11207">
        <v>3</v>
      </c>
    </row>
    <row r="11208" spans="1:2">
      <c r="A11208">
        <v>1503065</v>
      </c>
      <c r="B11208">
        <v>3</v>
      </c>
    </row>
    <row r="11209" spans="1:2">
      <c r="A11209">
        <v>1484295</v>
      </c>
      <c r="B11209">
        <v>3</v>
      </c>
    </row>
    <row r="11210" spans="1:2">
      <c r="A11210">
        <v>1489099</v>
      </c>
      <c r="B11210">
        <v>3</v>
      </c>
    </row>
    <row r="11211" spans="1:2">
      <c r="A11211">
        <v>1498750</v>
      </c>
      <c r="B11211">
        <v>3</v>
      </c>
    </row>
    <row r="11212" spans="1:2">
      <c r="A11212">
        <v>1512424</v>
      </c>
      <c r="B11212">
        <v>3</v>
      </c>
    </row>
    <row r="11213" spans="1:2">
      <c r="A11213">
        <v>1473810</v>
      </c>
      <c r="B11213">
        <v>3</v>
      </c>
    </row>
    <row r="11214" spans="1:2">
      <c r="A11214">
        <v>1498603</v>
      </c>
      <c r="B11214">
        <v>3</v>
      </c>
    </row>
    <row r="11215" spans="1:2">
      <c r="A11215">
        <v>1510275</v>
      </c>
      <c r="B11215">
        <v>3</v>
      </c>
    </row>
    <row r="11216" spans="1:2">
      <c r="A11216">
        <v>1509205</v>
      </c>
      <c r="B11216">
        <v>3</v>
      </c>
    </row>
    <row r="11217" spans="1:2">
      <c r="A11217">
        <v>1506592</v>
      </c>
      <c r="B11217">
        <v>3</v>
      </c>
    </row>
    <row r="11218" spans="1:2">
      <c r="A11218">
        <v>1472083</v>
      </c>
      <c r="B11218">
        <v>3</v>
      </c>
    </row>
    <row r="11219" spans="1:2">
      <c r="A11219">
        <v>1490475</v>
      </c>
      <c r="B11219">
        <v>3</v>
      </c>
    </row>
    <row r="11220" spans="1:2">
      <c r="A11220">
        <v>1478888</v>
      </c>
      <c r="B11220">
        <v>3</v>
      </c>
    </row>
    <row r="11221" spans="1:2">
      <c r="A11221">
        <v>1495030</v>
      </c>
      <c r="B11221">
        <v>3</v>
      </c>
    </row>
    <row r="11222" spans="1:2">
      <c r="A11222">
        <v>1488231</v>
      </c>
      <c r="B11222">
        <v>3</v>
      </c>
    </row>
    <row r="11223" spans="1:2">
      <c r="A11223">
        <v>1478847</v>
      </c>
      <c r="B11223">
        <v>3</v>
      </c>
    </row>
    <row r="11224" spans="1:2">
      <c r="A11224">
        <v>1483839</v>
      </c>
      <c r="B11224">
        <v>3</v>
      </c>
    </row>
    <row r="11225" spans="1:2">
      <c r="A11225">
        <v>1472627</v>
      </c>
      <c r="B11225">
        <v>3</v>
      </c>
    </row>
    <row r="11226" spans="1:2">
      <c r="A11226">
        <v>1501913</v>
      </c>
      <c r="B11226">
        <v>3</v>
      </c>
    </row>
    <row r="11227" spans="1:2">
      <c r="A11227">
        <v>1481910</v>
      </c>
      <c r="B11227">
        <v>3</v>
      </c>
    </row>
    <row r="11228" spans="1:2">
      <c r="A11228">
        <v>1500870</v>
      </c>
      <c r="B11228">
        <v>3</v>
      </c>
    </row>
    <row r="11229" spans="1:2">
      <c r="A11229">
        <v>1509391</v>
      </c>
      <c r="B11229">
        <v>3</v>
      </c>
    </row>
    <row r="11230" spans="1:2">
      <c r="A11230">
        <v>1482036</v>
      </c>
      <c r="B11230">
        <v>3</v>
      </c>
    </row>
    <row r="11231" spans="1:2">
      <c r="A11231">
        <v>1472496</v>
      </c>
      <c r="B11231">
        <v>3</v>
      </c>
    </row>
    <row r="11232" spans="1:2">
      <c r="A11232">
        <v>1473503</v>
      </c>
      <c r="B11232">
        <v>3</v>
      </c>
    </row>
    <row r="11233" spans="1:2">
      <c r="A11233">
        <v>1507295</v>
      </c>
      <c r="B11233">
        <v>3</v>
      </c>
    </row>
    <row r="11234" spans="1:2">
      <c r="A11234">
        <v>1480212</v>
      </c>
      <c r="B11234">
        <v>3</v>
      </c>
    </row>
    <row r="11235" spans="1:2">
      <c r="A11235">
        <v>1492617</v>
      </c>
      <c r="B11235">
        <v>3</v>
      </c>
    </row>
    <row r="11236" spans="1:2">
      <c r="A11236">
        <v>1482078</v>
      </c>
      <c r="B11236">
        <v>3</v>
      </c>
    </row>
    <row r="11237" spans="1:2">
      <c r="A11237">
        <v>1489992</v>
      </c>
      <c r="B11237">
        <v>3</v>
      </c>
    </row>
    <row r="11238" spans="1:2">
      <c r="A11238">
        <v>1494129</v>
      </c>
      <c r="B11238">
        <v>3</v>
      </c>
    </row>
    <row r="11239" spans="1:2">
      <c r="A11239">
        <v>1481259</v>
      </c>
      <c r="B11239">
        <v>3</v>
      </c>
    </row>
    <row r="11240" spans="1:2">
      <c r="A11240">
        <v>1507894</v>
      </c>
      <c r="B11240">
        <v>3</v>
      </c>
    </row>
    <row r="11241" spans="1:2">
      <c r="A11241">
        <v>1502593</v>
      </c>
      <c r="B11241">
        <v>3</v>
      </c>
    </row>
    <row r="11242" spans="1:2">
      <c r="A11242">
        <v>1469133</v>
      </c>
      <c r="B11242">
        <v>3</v>
      </c>
    </row>
    <row r="11243" spans="1:2">
      <c r="A11243">
        <v>1509860</v>
      </c>
      <c r="B11243">
        <v>3</v>
      </c>
    </row>
    <row r="11244" spans="1:2">
      <c r="A11244">
        <v>1493266</v>
      </c>
      <c r="B11244">
        <v>3</v>
      </c>
    </row>
    <row r="11245" spans="1:2">
      <c r="A11245">
        <v>1482099</v>
      </c>
      <c r="B11245">
        <v>3</v>
      </c>
    </row>
    <row r="11246" spans="1:2">
      <c r="A11246">
        <v>1495303</v>
      </c>
      <c r="B11246">
        <v>3</v>
      </c>
    </row>
    <row r="11247" spans="1:2">
      <c r="A11247">
        <v>1480192</v>
      </c>
      <c r="B11247">
        <v>3</v>
      </c>
    </row>
    <row r="11248" spans="1:2">
      <c r="A11248">
        <v>1503876</v>
      </c>
      <c r="B11248">
        <v>3</v>
      </c>
    </row>
    <row r="11249" spans="1:2">
      <c r="A11249">
        <v>1478180</v>
      </c>
      <c r="B11249">
        <v>3</v>
      </c>
    </row>
    <row r="11250" spans="1:2">
      <c r="A11250">
        <v>1511573</v>
      </c>
      <c r="B11250">
        <v>3</v>
      </c>
    </row>
    <row r="11251" spans="1:2">
      <c r="A11251">
        <v>1503627</v>
      </c>
      <c r="B11251">
        <v>3</v>
      </c>
    </row>
    <row r="11252" spans="1:2">
      <c r="A11252">
        <v>1501442</v>
      </c>
      <c r="B11252">
        <v>3</v>
      </c>
    </row>
    <row r="11253" spans="1:2">
      <c r="A11253">
        <v>1495761</v>
      </c>
      <c r="B11253">
        <v>3</v>
      </c>
    </row>
    <row r="11254" spans="1:2">
      <c r="A11254">
        <v>1507495</v>
      </c>
      <c r="B11254">
        <v>3</v>
      </c>
    </row>
    <row r="11255" spans="1:2">
      <c r="A11255">
        <v>1508893</v>
      </c>
      <c r="B11255">
        <v>3</v>
      </c>
    </row>
    <row r="11256" spans="1:2">
      <c r="A11256">
        <v>1485840</v>
      </c>
      <c r="B11256">
        <v>3</v>
      </c>
    </row>
    <row r="11257" spans="1:2">
      <c r="A11257">
        <v>1508338</v>
      </c>
      <c r="B11257">
        <v>3</v>
      </c>
    </row>
    <row r="11258" spans="1:2">
      <c r="A11258">
        <v>1511078</v>
      </c>
      <c r="B11258">
        <v>3</v>
      </c>
    </row>
    <row r="11259" spans="1:2">
      <c r="A11259">
        <v>1490115</v>
      </c>
      <c r="B11259">
        <v>3</v>
      </c>
    </row>
    <row r="11260" spans="1:2">
      <c r="A11260">
        <v>1505078</v>
      </c>
      <c r="B11260">
        <v>3</v>
      </c>
    </row>
    <row r="11261" spans="1:2">
      <c r="A11261">
        <v>1477118</v>
      </c>
      <c r="B11261">
        <v>3</v>
      </c>
    </row>
    <row r="11262" spans="1:2">
      <c r="A11262">
        <v>1476872</v>
      </c>
      <c r="B11262">
        <v>3</v>
      </c>
    </row>
    <row r="11263" spans="1:2">
      <c r="A11263">
        <v>1492619</v>
      </c>
      <c r="B11263">
        <v>3</v>
      </c>
    </row>
    <row r="11264" spans="1:2">
      <c r="A11264">
        <v>1475163</v>
      </c>
      <c r="B11264">
        <v>3</v>
      </c>
    </row>
    <row r="11265" spans="1:2">
      <c r="A11265">
        <v>1468984</v>
      </c>
      <c r="B11265">
        <v>3</v>
      </c>
    </row>
    <row r="11266" spans="1:2">
      <c r="A11266">
        <v>1512437</v>
      </c>
      <c r="B11266">
        <v>3</v>
      </c>
    </row>
    <row r="11267" spans="1:2">
      <c r="A11267">
        <v>1490688</v>
      </c>
      <c r="B11267">
        <v>3</v>
      </c>
    </row>
    <row r="11268" spans="1:2">
      <c r="A11268">
        <v>1481115</v>
      </c>
      <c r="B11268">
        <v>3</v>
      </c>
    </row>
    <row r="11269" spans="1:2">
      <c r="A11269">
        <v>1508025</v>
      </c>
      <c r="B11269">
        <v>3</v>
      </c>
    </row>
    <row r="11270" spans="1:2">
      <c r="A11270">
        <v>1505559</v>
      </c>
      <c r="B11270">
        <v>3</v>
      </c>
    </row>
    <row r="11271" spans="1:2">
      <c r="A11271">
        <v>1497663</v>
      </c>
      <c r="B11271">
        <v>3</v>
      </c>
    </row>
    <row r="11272" spans="1:2">
      <c r="A11272">
        <v>1501720</v>
      </c>
      <c r="B11272">
        <v>3</v>
      </c>
    </row>
    <row r="11273" spans="1:2">
      <c r="A11273">
        <v>1479645</v>
      </c>
      <c r="B11273">
        <v>3</v>
      </c>
    </row>
    <row r="11274" spans="1:2">
      <c r="A11274">
        <v>1476400</v>
      </c>
      <c r="B11274">
        <v>3</v>
      </c>
    </row>
    <row r="11275" spans="1:2">
      <c r="A11275">
        <v>1483110</v>
      </c>
      <c r="B11275">
        <v>3</v>
      </c>
    </row>
    <row r="11276" spans="1:2">
      <c r="A11276">
        <v>1504651</v>
      </c>
      <c r="B11276">
        <v>3</v>
      </c>
    </row>
    <row r="11277" spans="1:2">
      <c r="A11277">
        <v>1505456</v>
      </c>
      <c r="B11277">
        <v>3</v>
      </c>
    </row>
    <row r="11278" spans="1:2">
      <c r="A11278">
        <v>1476329</v>
      </c>
      <c r="B11278">
        <v>3</v>
      </c>
    </row>
    <row r="11279" spans="1:2">
      <c r="A11279">
        <v>1501854</v>
      </c>
      <c r="B11279">
        <v>3</v>
      </c>
    </row>
    <row r="11280" spans="1:2">
      <c r="A11280">
        <v>1508373</v>
      </c>
      <c r="B11280">
        <v>3</v>
      </c>
    </row>
    <row r="11281" spans="1:2">
      <c r="A11281">
        <v>1510890</v>
      </c>
      <c r="B11281">
        <v>3</v>
      </c>
    </row>
    <row r="11282" spans="1:2">
      <c r="A11282">
        <v>1505901</v>
      </c>
      <c r="B11282">
        <v>3</v>
      </c>
    </row>
    <row r="11283" spans="1:2">
      <c r="A11283">
        <v>1475375</v>
      </c>
      <c r="B11283">
        <v>3</v>
      </c>
    </row>
    <row r="11284" spans="1:2">
      <c r="A11284">
        <v>1485567</v>
      </c>
      <c r="B11284">
        <v>3</v>
      </c>
    </row>
    <row r="11285" spans="1:2">
      <c r="A11285">
        <v>1507936</v>
      </c>
      <c r="B11285">
        <v>3</v>
      </c>
    </row>
    <row r="11286" spans="1:2">
      <c r="A11286">
        <v>1469652</v>
      </c>
      <c r="B11286">
        <v>3</v>
      </c>
    </row>
    <row r="11287" spans="1:2">
      <c r="A11287">
        <v>1504997</v>
      </c>
      <c r="B11287">
        <v>3</v>
      </c>
    </row>
    <row r="11288" spans="1:2">
      <c r="A11288">
        <v>1504988</v>
      </c>
      <c r="B11288">
        <v>3</v>
      </c>
    </row>
    <row r="11289" spans="1:2">
      <c r="A11289">
        <v>1510546</v>
      </c>
      <c r="B11289">
        <v>3</v>
      </c>
    </row>
    <row r="11290" spans="1:2">
      <c r="A11290">
        <v>1485395</v>
      </c>
      <c r="B11290">
        <v>3</v>
      </c>
    </row>
    <row r="11291" spans="1:2">
      <c r="A11291">
        <v>1490957</v>
      </c>
      <c r="B11291">
        <v>3</v>
      </c>
    </row>
    <row r="11292" spans="1:2">
      <c r="A11292">
        <v>1504966</v>
      </c>
      <c r="B11292">
        <v>3</v>
      </c>
    </row>
    <row r="11293" spans="1:2">
      <c r="A11293">
        <v>1510895</v>
      </c>
      <c r="B11293">
        <v>3</v>
      </c>
    </row>
    <row r="11294" spans="1:2">
      <c r="A11294">
        <v>1471992</v>
      </c>
      <c r="B11294">
        <v>3</v>
      </c>
    </row>
    <row r="11295" spans="1:2">
      <c r="A11295">
        <v>1491168</v>
      </c>
      <c r="B11295">
        <v>3</v>
      </c>
    </row>
    <row r="11296" spans="1:2">
      <c r="A11296">
        <v>1495208</v>
      </c>
      <c r="B11296">
        <v>3</v>
      </c>
    </row>
    <row r="11297" spans="1:2">
      <c r="A11297">
        <v>1487666</v>
      </c>
      <c r="B11297">
        <v>3</v>
      </c>
    </row>
    <row r="11298" spans="1:2">
      <c r="A11298">
        <v>1471352</v>
      </c>
      <c r="B11298">
        <v>3</v>
      </c>
    </row>
    <row r="11299" spans="1:2">
      <c r="A11299">
        <v>1508002</v>
      </c>
      <c r="B11299">
        <v>3</v>
      </c>
    </row>
    <row r="11300" spans="1:2">
      <c r="A11300">
        <v>1499872</v>
      </c>
      <c r="B11300">
        <v>3</v>
      </c>
    </row>
    <row r="11301" spans="1:2">
      <c r="A11301">
        <v>1498141</v>
      </c>
      <c r="B11301">
        <v>3</v>
      </c>
    </row>
    <row r="11302" spans="1:2">
      <c r="A11302">
        <v>1488907</v>
      </c>
      <c r="B11302">
        <v>3</v>
      </c>
    </row>
    <row r="11303" spans="1:2">
      <c r="A11303">
        <v>1512281</v>
      </c>
      <c r="B11303">
        <v>3</v>
      </c>
    </row>
    <row r="11304" spans="1:2">
      <c r="A11304">
        <v>1485124</v>
      </c>
      <c r="B11304">
        <v>3</v>
      </c>
    </row>
    <row r="11305" spans="1:2">
      <c r="A11305">
        <v>1469029</v>
      </c>
      <c r="B11305">
        <v>3</v>
      </c>
    </row>
    <row r="11306" spans="1:2">
      <c r="A11306">
        <v>1504898</v>
      </c>
      <c r="B11306">
        <v>3</v>
      </c>
    </row>
    <row r="11307" spans="1:2">
      <c r="A11307">
        <v>1509106</v>
      </c>
      <c r="B11307">
        <v>3</v>
      </c>
    </row>
    <row r="11308" spans="1:2">
      <c r="A11308">
        <v>1478399</v>
      </c>
      <c r="B11308">
        <v>3</v>
      </c>
    </row>
    <row r="11309" spans="1:2">
      <c r="A11309">
        <v>1479087</v>
      </c>
      <c r="B11309">
        <v>3</v>
      </c>
    </row>
    <row r="11310" spans="1:2">
      <c r="A11310">
        <v>1510821</v>
      </c>
      <c r="B11310">
        <v>3</v>
      </c>
    </row>
    <row r="11311" spans="1:2">
      <c r="A11311">
        <v>1481629</v>
      </c>
      <c r="B11311">
        <v>3</v>
      </c>
    </row>
    <row r="11312" spans="1:2">
      <c r="A11312">
        <v>1488860</v>
      </c>
      <c r="B11312">
        <v>3</v>
      </c>
    </row>
    <row r="11313" spans="1:2">
      <c r="A11313">
        <v>1493840</v>
      </c>
      <c r="B11313">
        <v>3</v>
      </c>
    </row>
    <row r="11314" spans="1:2">
      <c r="A11314">
        <v>1476744</v>
      </c>
      <c r="B11314">
        <v>3</v>
      </c>
    </row>
    <row r="11315" spans="1:2">
      <c r="A11315">
        <v>1509277</v>
      </c>
      <c r="B11315">
        <v>3</v>
      </c>
    </row>
    <row r="11316" spans="1:2">
      <c r="A11316">
        <v>1505526</v>
      </c>
      <c r="B11316">
        <v>3</v>
      </c>
    </row>
    <row r="11317" spans="1:2">
      <c r="A11317">
        <v>1487828</v>
      </c>
      <c r="B11317">
        <v>3</v>
      </c>
    </row>
    <row r="11318" spans="1:2">
      <c r="A11318">
        <v>1508240</v>
      </c>
      <c r="B11318">
        <v>3</v>
      </c>
    </row>
    <row r="11319" spans="1:2">
      <c r="A11319">
        <v>1470407</v>
      </c>
      <c r="B11319">
        <v>3</v>
      </c>
    </row>
    <row r="11320" spans="1:2">
      <c r="A11320">
        <v>1493688</v>
      </c>
      <c r="B11320">
        <v>3</v>
      </c>
    </row>
    <row r="11321" spans="1:2">
      <c r="A11321">
        <v>1473016</v>
      </c>
      <c r="B11321">
        <v>3</v>
      </c>
    </row>
    <row r="11322" spans="1:2">
      <c r="A11322">
        <v>1486040</v>
      </c>
      <c r="B11322">
        <v>3</v>
      </c>
    </row>
    <row r="11323" spans="1:2">
      <c r="A11323">
        <v>1472640</v>
      </c>
      <c r="B11323">
        <v>3</v>
      </c>
    </row>
    <row r="11324" spans="1:2">
      <c r="A11324">
        <v>1471264</v>
      </c>
      <c r="B11324">
        <v>3</v>
      </c>
    </row>
    <row r="11325" spans="1:2">
      <c r="A11325">
        <v>1481017</v>
      </c>
      <c r="B11325">
        <v>3</v>
      </c>
    </row>
    <row r="11326" spans="1:2">
      <c r="A11326">
        <v>1482065</v>
      </c>
      <c r="B11326">
        <v>3</v>
      </c>
    </row>
    <row r="11327" spans="1:2">
      <c r="A11327">
        <v>1487463</v>
      </c>
      <c r="B11327">
        <v>3</v>
      </c>
    </row>
    <row r="11328" spans="1:2">
      <c r="A11328">
        <v>1506477</v>
      </c>
      <c r="B11328">
        <v>3</v>
      </c>
    </row>
    <row r="11329" spans="1:2">
      <c r="A11329">
        <v>1479602</v>
      </c>
      <c r="B11329">
        <v>3</v>
      </c>
    </row>
    <row r="11330" spans="1:2">
      <c r="A11330">
        <v>1492377</v>
      </c>
      <c r="B11330">
        <v>3</v>
      </c>
    </row>
    <row r="11331" spans="1:2">
      <c r="A11331">
        <v>1475592</v>
      </c>
      <c r="B11331">
        <v>3</v>
      </c>
    </row>
    <row r="11332" spans="1:2">
      <c r="A11332">
        <v>1504475</v>
      </c>
      <c r="B11332">
        <v>3</v>
      </c>
    </row>
    <row r="11333" spans="1:2">
      <c r="A11333">
        <v>1508449</v>
      </c>
      <c r="B11333">
        <v>3</v>
      </c>
    </row>
    <row r="11334" spans="1:2">
      <c r="A11334">
        <v>1488058</v>
      </c>
      <c r="B11334">
        <v>3</v>
      </c>
    </row>
    <row r="11335" spans="1:2">
      <c r="A11335">
        <v>1476470</v>
      </c>
      <c r="B11335">
        <v>3</v>
      </c>
    </row>
    <row r="11336" spans="1:2">
      <c r="A11336">
        <v>1472922</v>
      </c>
      <c r="B11336">
        <v>3</v>
      </c>
    </row>
    <row r="11337" spans="1:2">
      <c r="A11337">
        <v>1471714</v>
      </c>
      <c r="B11337">
        <v>3</v>
      </c>
    </row>
    <row r="11338" spans="1:2">
      <c r="A11338">
        <v>1497326</v>
      </c>
      <c r="B11338">
        <v>3</v>
      </c>
    </row>
    <row r="11339" spans="1:2">
      <c r="A11339">
        <v>1492584</v>
      </c>
      <c r="B11339">
        <v>3</v>
      </c>
    </row>
    <row r="11340" spans="1:2">
      <c r="A11340">
        <v>1501158</v>
      </c>
      <c r="B11340">
        <v>3</v>
      </c>
    </row>
    <row r="11341" spans="1:2">
      <c r="A11341">
        <v>1489469</v>
      </c>
      <c r="B11341">
        <v>3</v>
      </c>
    </row>
    <row r="11342" spans="1:2">
      <c r="A11342">
        <v>1496192</v>
      </c>
      <c r="B11342">
        <v>3</v>
      </c>
    </row>
    <row r="11343" spans="1:2">
      <c r="A11343">
        <v>1471458</v>
      </c>
      <c r="B11343">
        <v>3</v>
      </c>
    </row>
    <row r="11344" spans="1:2">
      <c r="A11344">
        <v>1474445</v>
      </c>
      <c r="B11344">
        <v>3</v>
      </c>
    </row>
    <row r="11345" spans="1:2">
      <c r="A11345">
        <v>1471236</v>
      </c>
      <c r="B11345">
        <v>3</v>
      </c>
    </row>
    <row r="11346" spans="1:2">
      <c r="A11346">
        <v>1497560</v>
      </c>
      <c r="B11346">
        <v>3</v>
      </c>
    </row>
    <row r="11347" spans="1:2">
      <c r="A11347">
        <v>1488674</v>
      </c>
      <c r="B11347">
        <v>3</v>
      </c>
    </row>
    <row r="11348" spans="1:2">
      <c r="A11348">
        <v>1503986</v>
      </c>
      <c r="B11348">
        <v>3</v>
      </c>
    </row>
    <row r="11349" spans="1:2">
      <c r="A11349">
        <v>1493369</v>
      </c>
      <c r="B11349">
        <v>3</v>
      </c>
    </row>
    <row r="11350" spans="1:2">
      <c r="A11350">
        <v>1472986</v>
      </c>
      <c r="B11350">
        <v>3</v>
      </c>
    </row>
    <row r="11351" spans="1:2">
      <c r="A11351">
        <v>1481276</v>
      </c>
      <c r="B11351">
        <v>3</v>
      </c>
    </row>
    <row r="11352" spans="1:2">
      <c r="A11352">
        <v>1501553</v>
      </c>
      <c r="B11352">
        <v>3</v>
      </c>
    </row>
    <row r="11353" spans="1:2">
      <c r="A11353">
        <v>1498153</v>
      </c>
      <c r="B11353">
        <v>3</v>
      </c>
    </row>
    <row r="11354" spans="1:2">
      <c r="A11354">
        <v>1501806</v>
      </c>
      <c r="B11354">
        <v>3</v>
      </c>
    </row>
    <row r="11355" spans="1:2">
      <c r="A11355">
        <v>1509745</v>
      </c>
      <c r="B11355">
        <v>3</v>
      </c>
    </row>
    <row r="11356" spans="1:2">
      <c r="A11356">
        <v>1498581</v>
      </c>
      <c r="B11356">
        <v>3</v>
      </c>
    </row>
    <row r="11357" spans="1:2">
      <c r="A11357">
        <v>1476432</v>
      </c>
      <c r="B11357">
        <v>3</v>
      </c>
    </row>
    <row r="11358" spans="1:2">
      <c r="A11358">
        <v>1480351</v>
      </c>
      <c r="B11358">
        <v>3</v>
      </c>
    </row>
    <row r="11359" spans="1:2">
      <c r="A11359">
        <v>1487096</v>
      </c>
      <c r="B11359">
        <v>3</v>
      </c>
    </row>
    <row r="11360" spans="1:2">
      <c r="A11360">
        <v>1472699</v>
      </c>
      <c r="B11360">
        <v>3</v>
      </c>
    </row>
    <row r="11361" spans="1:2">
      <c r="A11361">
        <v>1483840</v>
      </c>
      <c r="B11361">
        <v>3</v>
      </c>
    </row>
    <row r="11362" spans="1:2">
      <c r="A11362">
        <v>1505191</v>
      </c>
      <c r="B11362">
        <v>3</v>
      </c>
    </row>
    <row r="11363" spans="1:2">
      <c r="A11363">
        <v>1482763</v>
      </c>
      <c r="B11363">
        <v>3</v>
      </c>
    </row>
    <row r="11364" spans="1:2">
      <c r="A11364">
        <v>1469402</v>
      </c>
      <c r="B11364">
        <v>3</v>
      </c>
    </row>
    <row r="11365" spans="1:2">
      <c r="A11365">
        <v>1488548</v>
      </c>
      <c r="B11365">
        <v>3</v>
      </c>
    </row>
    <row r="11366" spans="1:2">
      <c r="A11366">
        <v>1509584</v>
      </c>
      <c r="B11366">
        <v>3</v>
      </c>
    </row>
    <row r="11367" spans="1:2">
      <c r="A11367">
        <v>1491181</v>
      </c>
      <c r="B11367">
        <v>3</v>
      </c>
    </row>
    <row r="11368" spans="1:2">
      <c r="A11368">
        <v>1471862</v>
      </c>
      <c r="B11368">
        <v>3</v>
      </c>
    </row>
    <row r="11369" spans="1:2">
      <c r="A11369">
        <v>1511595</v>
      </c>
      <c r="B11369">
        <v>3</v>
      </c>
    </row>
    <row r="11370" spans="1:2">
      <c r="A11370">
        <v>1494574</v>
      </c>
      <c r="B11370">
        <v>3</v>
      </c>
    </row>
    <row r="11371" spans="1:2">
      <c r="A11371">
        <v>1504373</v>
      </c>
      <c r="B11371">
        <v>3</v>
      </c>
    </row>
    <row r="11372" spans="1:2">
      <c r="A11372">
        <v>1481485</v>
      </c>
      <c r="B11372">
        <v>3</v>
      </c>
    </row>
    <row r="11373" spans="1:2">
      <c r="A11373">
        <v>1481622</v>
      </c>
      <c r="B11373">
        <v>3</v>
      </c>
    </row>
    <row r="11374" spans="1:2">
      <c r="A11374">
        <v>1502697</v>
      </c>
      <c r="B11374">
        <v>3</v>
      </c>
    </row>
    <row r="11375" spans="1:2">
      <c r="A11375">
        <v>1484358</v>
      </c>
      <c r="B11375">
        <v>3</v>
      </c>
    </row>
    <row r="11376" spans="1:2">
      <c r="A11376">
        <v>1504466</v>
      </c>
      <c r="B11376">
        <v>3</v>
      </c>
    </row>
    <row r="11377" spans="1:2">
      <c r="A11377">
        <v>1511198</v>
      </c>
      <c r="B11377">
        <v>3</v>
      </c>
    </row>
    <row r="11378" spans="1:2">
      <c r="A11378">
        <v>1500416</v>
      </c>
      <c r="B11378">
        <v>3</v>
      </c>
    </row>
    <row r="11379" spans="1:2">
      <c r="A11379">
        <v>1485349</v>
      </c>
      <c r="B11379">
        <v>3</v>
      </c>
    </row>
    <row r="11380" spans="1:2">
      <c r="A11380">
        <v>1512017</v>
      </c>
      <c r="B11380">
        <v>3</v>
      </c>
    </row>
    <row r="11381" spans="1:2">
      <c r="A11381">
        <v>1486956</v>
      </c>
      <c r="B11381">
        <v>3</v>
      </c>
    </row>
    <row r="11382" spans="1:2">
      <c r="A11382">
        <v>1472850</v>
      </c>
      <c r="B11382">
        <v>3</v>
      </c>
    </row>
    <row r="11383" spans="1:2">
      <c r="A11383">
        <v>1507028</v>
      </c>
      <c r="B11383">
        <v>3</v>
      </c>
    </row>
    <row r="11384" spans="1:2">
      <c r="A11384">
        <v>1492587</v>
      </c>
      <c r="B11384">
        <v>3</v>
      </c>
    </row>
    <row r="11385" spans="1:2">
      <c r="A11385">
        <v>1475820</v>
      </c>
      <c r="B11385">
        <v>3</v>
      </c>
    </row>
    <row r="11386" spans="1:2">
      <c r="A11386">
        <v>1489030</v>
      </c>
      <c r="B11386">
        <v>3</v>
      </c>
    </row>
    <row r="11387" spans="1:2">
      <c r="A11387">
        <v>1469285</v>
      </c>
      <c r="B11387">
        <v>3</v>
      </c>
    </row>
    <row r="11388" spans="1:2">
      <c r="A11388">
        <v>1479865</v>
      </c>
      <c r="B11388">
        <v>3</v>
      </c>
    </row>
    <row r="11389" spans="1:2">
      <c r="A11389">
        <v>1502751</v>
      </c>
      <c r="B11389">
        <v>3</v>
      </c>
    </row>
    <row r="11390" spans="1:2">
      <c r="A11390">
        <v>1478461</v>
      </c>
      <c r="B11390">
        <v>3</v>
      </c>
    </row>
    <row r="11391" spans="1:2">
      <c r="A11391">
        <v>1510266</v>
      </c>
      <c r="B11391">
        <v>3</v>
      </c>
    </row>
    <row r="11392" spans="1:2">
      <c r="A11392">
        <v>1469997</v>
      </c>
      <c r="B11392">
        <v>3</v>
      </c>
    </row>
    <row r="11393" spans="1:2">
      <c r="A11393">
        <v>1470985</v>
      </c>
      <c r="B11393">
        <v>3</v>
      </c>
    </row>
    <row r="11394" spans="1:2">
      <c r="A11394">
        <v>1506368</v>
      </c>
      <c r="B11394">
        <v>3</v>
      </c>
    </row>
    <row r="11395" spans="1:2">
      <c r="A11395">
        <v>1494900</v>
      </c>
      <c r="B11395">
        <v>3</v>
      </c>
    </row>
    <row r="11396" spans="1:2">
      <c r="A11396">
        <v>1479330</v>
      </c>
      <c r="B11396">
        <v>3</v>
      </c>
    </row>
    <row r="11397" spans="1:2">
      <c r="A11397">
        <v>1477618</v>
      </c>
      <c r="B11397">
        <v>3</v>
      </c>
    </row>
    <row r="11398" spans="1:2">
      <c r="A11398">
        <v>1490977</v>
      </c>
      <c r="B11398">
        <v>3</v>
      </c>
    </row>
    <row r="11399" spans="1:2">
      <c r="A11399">
        <v>1497886</v>
      </c>
      <c r="B11399">
        <v>3</v>
      </c>
    </row>
    <row r="11400" spans="1:2">
      <c r="A11400">
        <v>1492794</v>
      </c>
      <c r="B11400">
        <v>3</v>
      </c>
    </row>
    <row r="11401" spans="1:2">
      <c r="A11401">
        <v>1480003</v>
      </c>
      <c r="B11401">
        <v>3</v>
      </c>
    </row>
    <row r="11402" spans="1:2">
      <c r="A11402">
        <v>1499340</v>
      </c>
      <c r="B11402">
        <v>3</v>
      </c>
    </row>
    <row r="11403" spans="1:2">
      <c r="A11403">
        <v>1479844</v>
      </c>
      <c r="B11403">
        <v>3</v>
      </c>
    </row>
    <row r="11404" spans="1:2">
      <c r="A11404">
        <v>1505631</v>
      </c>
      <c r="B11404">
        <v>3</v>
      </c>
    </row>
    <row r="11405" spans="1:2">
      <c r="A11405">
        <v>1508265</v>
      </c>
      <c r="B11405">
        <v>3</v>
      </c>
    </row>
    <row r="11406" spans="1:2">
      <c r="A11406">
        <v>1486940</v>
      </c>
      <c r="B11406">
        <v>3</v>
      </c>
    </row>
    <row r="11407" spans="1:2">
      <c r="A11407">
        <v>1491324</v>
      </c>
      <c r="B11407">
        <v>3</v>
      </c>
    </row>
    <row r="11408" spans="1:2">
      <c r="A11408">
        <v>1505592</v>
      </c>
      <c r="B11408">
        <v>3</v>
      </c>
    </row>
    <row r="11409" spans="1:2">
      <c r="A11409">
        <v>1478073</v>
      </c>
      <c r="B11409">
        <v>3</v>
      </c>
    </row>
    <row r="11410" spans="1:2">
      <c r="A11410">
        <v>1477730</v>
      </c>
      <c r="B11410">
        <v>3</v>
      </c>
    </row>
    <row r="11411" spans="1:2">
      <c r="A11411">
        <v>1511399</v>
      </c>
      <c r="B11411">
        <v>3</v>
      </c>
    </row>
    <row r="11412" spans="1:2">
      <c r="A11412">
        <v>1472000</v>
      </c>
      <c r="B11412">
        <v>3</v>
      </c>
    </row>
    <row r="11413" spans="1:2">
      <c r="A11413">
        <v>1482777</v>
      </c>
      <c r="B11413">
        <v>3</v>
      </c>
    </row>
    <row r="11414" spans="1:2">
      <c r="A11414">
        <v>1505020</v>
      </c>
      <c r="B11414">
        <v>3</v>
      </c>
    </row>
    <row r="11415" spans="1:2">
      <c r="A11415">
        <v>1511101</v>
      </c>
      <c r="B11415">
        <v>3</v>
      </c>
    </row>
    <row r="11416" spans="1:2">
      <c r="A11416">
        <v>1492743</v>
      </c>
      <c r="B11416">
        <v>3</v>
      </c>
    </row>
    <row r="11417" spans="1:2">
      <c r="A11417">
        <v>1482920</v>
      </c>
      <c r="B11417">
        <v>3</v>
      </c>
    </row>
    <row r="11418" spans="1:2">
      <c r="A11418">
        <v>1473299</v>
      </c>
      <c r="B11418">
        <v>3</v>
      </c>
    </row>
    <row r="11419" spans="1:2">
      <c r="A11419">
        <v>1475125</v>
      </c>
      <c r="B11419">
        <v>3</v>
      </c>
    </row>
    <row r="11420" spans="1:2">
      <c r="A11420">
        <v>1510624</v>
      </c>
      <c r="B11420">
        <v>3</v>
      </c>
    </row>
    <row r="11421" spans="1:2">
      <c r="A11421">
        <v>1474751</v>
      </c>
      <c r="B11421">
        <v>3</v>
      </c>
    </row>
    <row r="11422" spans="1:2">
      <c r="A11422">
        <v>1474562</v>
      </c>
      <c r="B11422">
        <v>3</v>
      </c>
    </row>
    <row r="11423" spans="1:2">
      <c r="A11423">
        <v>1507141</v>
      </c>
      <c r="B11423">
        <v>3</v>
      </c>
    </row>
    <row r="11424" spans="1:2">
      <c r="A11424">
        <v>1497719</v>
      </c>
      <c r="B11424">
        <v>3</v>
      </c>
    </row>
    <row r="11425" spans="1:2">
      <c r="A11425">
        <v>1497766</v>
      </c>
      <c r="B11425">
        <v>3</v>
      </c>
    </row>
    <row r="11426" spans="1:2">
      <c r="A11426">
        <v>1504752</v>
      </c>
      <c r="B11426">
        <v>3</v>
      </c>
    </row>
    <row r="11427" spans="1:2">
      <c r="A11427">
        <v>1485652</v>
      </c>
      <c r="B11427">
        <v>3</v>
      </c>
    </row>
    <row r="11428" spans="1:2">
      <c r="A11428">
        <v>1496013</v>
      </c>
      <c r="B11428">
        <v>3</v>
      </c>
    </row>
    <row r="11429" spans="1:2">
      <c r="A11429">
        <v>1496417</v>
      </c>
      <c r="B11429">
        <v>3</v>
      </c>
    </row>
    <row r="11430" spans="1:2">
      <c r="A11430">
        <v>1490051</v>
      </c>
      <c r="B11430">
        <v>3</v>
      </c>
    </row>
    <row r="11431" spans="1:2">
      <c r="A11431">
        <v>1488423</v>
      </c>
      <c r="B11431">
        <v>3</v>
      </c>
    </row>
    <row r="11432" spans="1:2">
      <c r="A11432">
        <v>1502904</v>
      </c>
      <c r="B11432">
        <v>3</v>
      </c>
    </row>
    <row r="11433" spans="1:2">
      <c r="A11433">
        <v>1510160</v>
      </c>
      <c r="B11433">
        <v>3</v>
      </c>
    </row>
    <row r="11434" spans="1:2">
      <c r="A11434">
        <v>1475028</v>
      </c>
      <c r="B11434">
        <v>3</v>
      </c>
    </row>
    <row r="11435" spans="1:2">
      <c r="A11435">
        <v>1489737</v>
      </c>
      <c r="B11435">
        <v>3</v>
      </c>
    </row>
    <row r="11436" spans="1:2">
      <c r="A11436">
        <v>1487275</v>
      </c>
      <c r="B11436">
        <v>3</v>
      </c>
    </row>
    <row r="11437" spans="1:2">
      <c r="A11437">
        <v>1485365</v>
      </c>
      <c r="B11437">
        <v>3</v>
      </c>
    </row>
    <row r="11438" spans="1:2">
      <c r="A11438">
        <v>1479313</v>
      </c>
      <c r="B11438">
        <v>3</v>
      </c>
    </row>
    <row r="11439" spans="1:2">
      <c r="A11439">
        <v>1496939</v>
      </c>
      <c r="B11439">
        <v>3</v>
      </c>
    </row>
    <row r="11440" spans="1:2">
      <c r="A11440">
        <v>1512343</v>
      </c>
      <c r="B11440">
        <v>3</v>
      </c>
    </row>
    <row r="11441" spans="1:2">
      <c r="A11441">
        <v>1502277</v>
      </c>
      <c r="B11441">
        <v>3</v>
      </c>
    </row>
    <row r="11442" spans="1:2">
      <c r="A11442">
        <v>1486665</v>
      </c>
      <c r="B11442">
        <v>3</v>
      </c>
    </row>
    <row r="11443" spans="1:2">
      <c r="A11443">
        <v>1507892</v>
      </c>
      <c r="B11443">
        <v>3</v>
      </c>
    </row>
    <row r="11444" spans="1:2">
      <c r="A11444">
        <v>1491032</v>
      </c>
      <c r="B11444">
        <v>3</v>
      </c>
    </row>
    <row r="11445" spans="1:2">
      <c r="A11445">
        <v>1477635</v>
      </c>
      <c r="B11445">
        <v>3</v>
      </c>
    </row>
    <row r="11446" spans="1:2">
      <c r="A11446">
        <v>1473270</v>
      </c>
      <c r="B11446">
        <v>3</v>
      </c>
    </row>
    <row r="11447" spans="1:2">
      <c r="A11447">
        <v>1475978</v>
      </c>
      <c r="B11447">
        <v>3</v>
      </c>
    </row>
    <row r="11448" spans="1:2">
      <c r="A11448">
        <v>1486420</v>
      </c>
      <c r="B11448">
        <v>3</v>
      </c>
    </row>
    <row r="11449" spans="1:2">
      <c r="A11449">
        <v>1491383</v>
      </c>
      <c r="B11449">
        <v>3</v>
      </c>
    </row>
    <row r="11450" spans="1:2">
      <c r="A11450">
        <v>1472849</v>
      </c>
      <c r="B11450">
        <v>3</v>
      </c>
    </row>
    <row r="11451" spans="1:2">
      <c r="A11451">
        <v>1473089</v>
      </c>
      <c r="B11451">
        <v>3</v>
      </c>
    </row>
    <row r="11452" spans="1:2">
      <c r="A11452">
        <v>1504035</v>
      </c>
      <c r="B11452">
        <v>3</v>
      </c>
    </row>
    <row r="11453" spans="1:2">
      <c r="A11453">
        <v>1493103</v>
      </c>
      <c r="B11453">
        <v>3</v>
      </c>
    </row>
    <row r="11454" spans="1:2">
      <c r="A11454">
        <v>1498694</v>
      </c>
      <c r="B11454">
        <v>3</v>
      </c>
    </row>
    <row r="11455" spans="1:2">
      <c r="A11455">
        <v>1481429</v>
      </c>
      <c r="B11455">
        <v>3</v>
      </c>
    </row>
    <row r="11456" spans="1:2">
      <c r="A11456">
        <v>1505869</v>
      </c>
      <c r="B11456">
        <v>3</v>
      </c>
    </row>
    <row r="11457" spans="1:2">
      <c r="A11457">
        <v>1475910</v>
      </c>
      <c r="B11457">
        <v>3</v>
      </c>
    </row>
    <row r="11458" spans="1:2">
      <c r="A11458">
        <v>1474071</v>
      </c>
      <c r="B11458">
        <v>3</v>
      </c>
    </row>
    <row r="11459" spans="1:2">
      <c r="A11459">
        <v>1501313</v>
      </c>
      <c r="B11459">
        <v>3</v>
      </c>
    </row>
    <row r="11460" spans="1:2">
      <c r="A11460">
        <v>1468964</v>
      </c>
      <c r="B11460">
        <v>3</v>
      </c>
    </row>
    <row r="11461" spans="1:2">
      <c r="A11461">
        <v>1491353</v>
      </c>
      <c r="B11461">
        <v>3</v>
      </c>
    </row>
    <row r="11462" spans="1:2">
      <c r="A11462">
        <v>1471469</v>
      </c>
      <c r="B11462">
        <v>3</v>
      </c>
    </row>
    <row r="11463" spans="1:2">
      <c r="A11463">
        <v>1505276</v>
      </c>
      <c r="B11463">
        <v>3</v>
      </c>
    </row>
    <row r="11464" spans="1:2">
      <c r="A11464">
        <v>1510962</v>
      </c>
      <c r="B11464">
        <v>3</v>
      </c>
    </row>
    <row r="11465" spans="1:2">
      <c r="A11465">
        <v>1494775</v>
      </c>
      <c r="B11465">
        <v>3</v>
      </c>
    </row>
    <row r="11466" spans="1:2">
      <c r="A11466">
        <v>1498135</v>
      </c>
      <c r="B11466">
        <v>3</v>
      </c>
    </row>
    <row r="11467" spans="1:2">
      <c r="A11467">
        <v>1498107</v>
      </c>
      <c r="B11467">
        <v>3</v>
      </c>
    </row>
    <row r="11468" spans="1:2">
      <c r="A11468">
        <v>1508371</v>
      </c>
      <c r="B11468">
        <v>3</v>
      </c>
    </row>
    <row r="11469" spans="1:2">
      <c r="A11469">
        <v>1497852</v>
      </c>
      <c r="B11469">
        <v>3</v>
      </c>
    </row>
    <row r="11470" spans="1:2">
      <c r="A11470">
        <v>1502243</v>
      </c>
      <c r="B11470">
        <v>3</v>
      </c>
    </row>
    <row r="11471" spans="1:2">
      <c r="A11471">
        <v>1471099</v>
      </c>
      <c r="B11471">
        <v>3</v>
      </c>
    </row>
    <row r="11472" spans="1:2">
      <c r="A11472">
        <v>1478689</v>
      </c>
      <c r="B11472">
        <v>3</v>
      </c>
    </row>
    <row r="11473" spans="1:2">
      <c r="A11473">
        <v>1472205</v>
      </c>
      <c r="B11473">
        <v>3</v>
      </c>
    </row>
    <row r="11474" spans="1:2">
      <c r="A11474">
        <v>1506026</v>
      </c>
      <c r="B11474">
        <v>3</v>
      </c>
    </row>
    <row r="11475" spans="1:2">
      <c r="A11475">
        <v>1478130</v>
      </c>
      <c r="B11475">
        <v>3</v>
      </c>
    </row>
    <row r="11476" spans="1:2">
      <c r="A11476">
        <v>1486587</v>
      </c>
      <c r="B11476">
        <v>3</v>
      </c>
    </row>
    <row r="11477" spans="1:2">
      <c r="A11477">
        <v>1477181</v>
      </c>
      <c r="B11477">
        <v>3</v>
      </c>
    </row>
    <row r="11478" spans="1:2">
      <c r="A11478">
        <v>1503177</v>
      </c>
      <c r="B11478">
        <v>3</v>
      </c>
    </row>
    <row r="11479" spans="1:2">
      <c r="A11479">
        <v>1483566</v>
      </c>
      <c r="B11479">
        <v>3</v>
      </c>
    </row>
    <row r="11480" spans="1:2">
      <c r="A11480">
        <v>1496382</v>
      </c>
      <c r="B11480">
        <v>3</v>
      </c>
    </row>
    <row r="11481" spans="1:2">
      <c r="A11481">
        <v>1482132</v>
      </c>
      <c r="B11481">
        <v>3</v>
      </c>
    </row>
    <row r="11482" spans="1:2">
      <c r="A11482">
        <v>1484057</v>
      </c>
      <c r="B11482">
        <v>3</v>
      </c>
    </row>
    <row r="11483" spans="1:2">
      <c r="A11483">
        <v>1486948</v>
      </c>
      <c r="B11483">
        <v>3</v>
      </c>
    </row>
    <row r="11484" spans="1:2">
      <c r="A11484">
        <v>1482427</v>
      </c>
      <c r="B11484">
        <v>3</v>
      </c>
    </row>
    <row r="11485" spans="1:2">
      <c r="A11485">
        <v>1494976</v>
      </c>
      <c r="B11485">
        <v>3</v>
      </c>
    </row>
    <row r="11486" spans="1:2">
      <c r="A11486">
        <v>1474967</v>
      </c>
      <c r="B11486">
        <v>3</v>
      </c>
    </row>
    <row r="11487" spans="1:2">
      <c r="A11487">
        <v>1477189</v>
      </c>
      <c r="B11487">
        <v>3</v>
      </c>
    </row>
    <row r="11488" spans="1:2">
      <c r="A11488">
        <v>1488859</v>
      </c>
      <c r="B11488">
        <v>3</v>
      </c>
    </row>
    <row r="11489" spans="1:2">
      <c r="A11489">
        <v>1501652</v>
      </c>
      <c r="B11489">
        <v>3</v>
      </c>
    </row>
    <row r="11490" spans="1:2">
      <c r="A11490">
        <v>1484698</v>
      </c>
      <c r="B11490">
        <v>3</v>
      </c>
    </row>
    <row r="11491" spans="1:2">
      <c r="A11491">
        <v>1487812</v>
      </c>
      <c r="B11491">
        <v>3</v>
      </c>
    </row>
    <row r="11492" spans="1:2">
      <c r="A11492">
        <v>1510748</v>
      </c>
      <c r="B11492">
        <v>3</v>
      </c>
    </row>
    <row r="11493" spans="1:2">
      <c r="A11493">
        <v>1480728</v>
      </c>
      <c r="B11493">
        <v>3</v>
      </c>
    </row>
    <row r="11494" spans="1:2">
      <c r="A11494">
        <v>1501243</v>
      </c>
      <c r="B11494">
        <v>3</v>
      </c>
    </row>
    <row r="11495" spans="1:2">
      <c r="A11495">
        <v>1487590</v>
      </c>
      <c r="B11495">
        <v>3</v>
      </c>
    </row>
    <row r="11496" spans="1:2">
      <c r="A11496">
        <v>1497098</v>
      </c>
      <c r="B11496">
        <v>3</v>
      </c>
    </row>
    <row r="11497" spans="1:2">
      <c r="A11497">
        <v>1481433</v>
      </c>
      <c r="B11497">
        <v>3</v>
      </c>
    </row>
    <row r="11498" spans="1:2">
      <c r="A11498">
        <v>1469845</v>
      </c>
      <c r="B11498">
        <v>3</v>
      </c>
    </row>
    <row r="11499" spans="1:2">
      <c r="A11499">
        <v>1474763</v>
      </c>
      <c r="B11499">
        <v>3</v>
      </c>
    </row>
    <row r="11500" spans="1:2">
      <c r="A11500">
        <v>1474689</v>
      </c>
      <c r="B11500">
        <v>3</v>
      </c>
    </row>
    <row r="11501" spans="1:2">
      <c r="A11501">
        <v>1511537</v>
      </c>
      <c r="B11501">
        <v>3</v>
      </c>
    </row>
    <row r="11502" spans="1:2">
      <c r="A11502">
        <v>1511461</v>
      </c>
      <c r="B11502">
        <v>3</v>
      </c>
    </row>
    <row r="11503" spans="1:2">
      <c r="A11503">
        <v>1488289</v>
      </c>
      <c r="B11503">
        <v>3</v>
      </c>
    </row>
    <row r="11504" spans="1:2">
      <c r="A11504">
        <v>1469660</v>
      </c>
      <c r="B11504">
        <v>3</v>
      </c>
    </row>
    <row r="11505" spans="1:2">
      <c r="A11505">
        <v>1498093</v>
      </c>
      <c r="B11505">
        <v>3</v>
      </c>
    </row>
    <row r="11506" spans="1:2">
      <c r="A11506">
        <v>1504518</v>
      </c>
      <c r="B11506">
        <v>3</v>
      </c>
    </row>
    <row r="11507" spans="1:2">
      <c r="A11507">
        <v>1478609</v>
      </c>
      <c r="B11507">
        <v>3</v>
      </c>
    </row>
    <row r="11508" spans="1:2">
      <c r="A11508">
        <v>1495366</v>
      </c>
      <c r="B11508">
        <v>3</v>
      </c>
    </row>
    <row r="11509" spans="1:2">
      <c r="A11509">
        <v>1470750</v>
      </c>
      <c r="B11509">
        <v>3</v>
      </c>
    </row>
    <row r="11510" spans="1:2">
      <c r="A11510">
        <v>1490685</v>
      </c>
      <c r="B11510">
        <v>3</v>
      </c>
    </row>
    <row r="11511" spans="1:2">
      <c r="A11511">
        <v>1483724</v>
      </c>
      <c r="B11511">
        <v>3</v>
      </c>
    </row>
    <row r="11512" spans="1:2">
      <c r="A11512">
        <v>1491521</v>
      </c>
      <c r="B11512">
        <v>3</v>
      </c>
    </row>
    <row r="11513" spans="1:2">
      <c r="A11513">
        <v>1509188</v>
      </c>
      <c r="B11513">
        <v>3</v>
      </c>
    </row>
    <row r="11514" spans="1:2">
      <c r="A11514">
        <v>1470666</v>
      </c>
      <c r="B11514">
        <v>3</v>
      </c>
    </row>
    <row r="11515" spans="1:2">
      <c r="A11515">
        <v>1502351</v>
      </c>
      <c r="B11515">
        <v>3</v>
      </c>
    </row>
    <row r="11516" spans="1:2">
      <c r="A11516">
        <v>1473394</v>
      </c>
      <c r="B11516">
        <v>3</v>
      </c>
    </row>
    <row r="11517" spans="1:2">
      <c r="A11517">
        <v>1511347</v>
      </c>
      <c r="B11517">
        <v>3</v>
      </c>
    </row>
    <row r="11518" spans="1:2">
      <c r="A11518">
        <v>1509022</v>
      </c>
      <c r="B11518">
        <v>3</v>
      </c>
    </row>
    <row r="11519" spans="1:2">
      <c r="A11519">
        <v>1512385</v>
      </c>
      <c r="B11519">
        <v>3</v>
      </c>
    </row>
    <row r="11520" spans="1:2">
      <c r="A11520">
        <v>1510107</v>
      </c>
      <c r="B11520">
        <v>3</v>
      </c>
    </row>
    <row r="11521" spans="1:2">
      <c r="A11521">
        <v>1480731</v>
      </c>
      <c r="B11521">
        <v>3</v>
      </c>
    </row>
    <row r="11522" spans="1:2">
      <c r="A11522">
        <v>1500228</v>
      </c>
      <c r="B11522">
        <v>3</v>
      </c>
    </row>
    <row r="11523" spans="1:2">
      <c r="A11523">
        <v>1498543</v>
      </c>
      <c r="B11523">
        <v>3</v>
      </c>
    </row>
    <row r="11524" spans="1:2">
      <c r="A11524">
        <v>1470603</v>
      </c>
      <c r="B11524">
        <v>3</v>
      </c>
    </row>
    <row r="11525" spans="1:2">
      <c r="A11525">
        <v>1483811</v>
      </c>
      <c r="B11525">
        <v>3</v>
      </c>
    </row>
    <row r="11526" spans="1:2">
      <c r="A11526">
        <v>1498657</v>
      </c>
      <c r="B11526">
        <v>3</v>
      </c>
    </row>
    <row r="11527" spans="1:2">
      <c r="A11527">
        <v>1501938</v>
      </c>
      <c r="B11527">
        <v>3</v>
      </c>
    </row>
    <row r="11528" spans="1:2">
      <c r="A11528">
        <v>1512342</v>
      </c>
      <c r="B11528">
        <v>3</v>
      </c>
    </row>
    <row r="11529" spans="1:2">
      <c r="A11529">
        <v>1508247</v>
      </c>
      <c r="B11529">
        <v>3</v>
      </c>
    </row>
    <row r="11530" spans="1:2">
      <c r="A11530">
        <v>1500486</v>
      </c>
      <c r="B11530">
        <v>3</v>
      </c>
    </row>
    <row r="11531" spans="1:2">
      <c r="A11531">
        <v>1500313</v>
      </c>
      <c r="B11531">
        <v>3</v>
      </c>
    </row>
    <row r="11532" spans="1:2">
      <c r="A11532">
        <v>1469030</v>
      </c>
      <c r="B11532">
        <v>3</v>
      </c>
    </row>
    <row r="11533" spans="1:2">
      <c r="A11533">
        <v>1491809</v>
      </c>
      <c r="B11533">
        <v>3</v>
      </c>
    </row>
    <row r="11534" spans="1:2">
      <c r="A11534">
        <v>1487415</v>
      </c>
      <c r="B11534">
        <v>3</v>
      </c>
    </row>
    <row r="11535" spans="1:2">
      <c r="A11535">
        <v>1471601</v>
      </c>
      <c r="B11535">
        <v>3</v>
      </c>
    </row>
    <row r="11536" spans="1:2">
      <c r="A11536">
        <v>1494673</v>
      </c>
      <c r="B11536">
        <v>3</v>
      </c>
    </row>
    <row r="11537" spans="1:2">
      <c r="A11537">
        <v>1475811</v>
      </c>
      <c r="B11537">
        <v>3</v>
      </c>
    </row>
    <row r="11538" spans="1:2">
      <c r="A11538">
        <v>1470000</v>
      </c>
      <c r="B11538">
        <v>3</v>
      </c>
    </row>
    <row r="11539" spans="1:2">
      <c r="A11539">
        <v>1488347</v>
      </c>
      <c r="B11539">
        <v>3</v>
      </c>
    </row>
    <row r="11540" spans="1:2">
      <c r="A11540">
        <v>1511625</v>
      </c>
      <c r="B11540">
        <v>3</v>
      </c>
    </row>
    <row r="11541" spans="1:2">
      <c r="A11541">
        <v>1481304</v>
      </c>
      <c r="B11541">
        <v>3</v>
      </c>
    </row>
    <row r="11542" spans="1:2">
      <c r="A11542">
        <v>1492523</v>
      </c>
      <c r="B11542">
        <v>3</v>
      </c>
    </row>
    <row r="11543" spans="1:2">
      <c r="A11543">
        <v>1475752</v>
      </c>
      <c r="B11543">
        <v>3</v>
      </c>
    </row>
    <row r="11544" spans="1:2">
      <c r="A11544">
        <v>1507924</v>
      </c>
      <c r="B11544">
        <v>3</v>
      </c>
    </row>
    <row r="11545" spans="1:2">
      <c r="A11545">
        <v>1512277</v>
      </c>
      <c r="B11545">
        <v>3</v>
      </c>
    </row>
    <row r="11546" spans="1:2">
      <c r="A11546">
        <v>1470364</v>
      </c>
      <c r="B11546">
        <v>3</v>
      </c>
    </row>
    <row r="11547" spans="1:2">
      <c r="A11547">
        <v>1491697</v>
      </c>
      <c r="B11547">
        <v>3</v>
      </c>
    </row>
    <row r="11548" spans="1:2">
      <c r="A11548">
        <v>1491012</v>
      </c>
      <c r="B11548">
        <v>3</v>
      </c>
    </row>
    <row r="11549" spans="1:2">
      <c r="A11549">
        <v>1506192</v>
      </c>
      <c r="B11549">
        <v>3</v>
      </c>
    </row>
    <row r="11550" spans="1:2">
      <c r="A11550">
        <v>1481011</v>
      </c>
      <c r="B11550">
        <v>3</v>
      </c>
    </row>
    <row r="11551" spans="1:2">
      <c r="A11551">
        <v>1472514</v>
      </c>
      <c r="B11551">
        <v>3</v>
      </c>
    </row>
    <row r="11552" spans="1:2">
      <c r="A11552">
        <v>1497515</v>
      </c>
      <c r="B11552">
        <v>3</v>
      </c>
    </row>
    <row r="11553" spans="1:2">
      <c r="A11553">
        <v>1495913</v>
      </c>
      <c r="B11553">
        <v>3</v>
      </c>
    </row>
    <row r="11554" spans="1:2">
      <c r="A11554">
        <v>1484533</v>
      </c>
      <c r="B11554">
        <v>3</v>
      </c>
    </row>
    <row r="11555" spans="1:2">
      <c r="A11555">
        <v>1497858</v>
      </c>
      <c r="B11555">
        <v>3</v>
      </c>
    </row>
    <row r="11556" spans="1:2">
      <c r="A11556">
        <v>1491761</v>
      </c>
      <c r="B11556">
        <v>3</v>
      </c>
    </row>
    <row r="11557" spans="1:2">
      <c r="A11557">
        <v>1503446</v>
      </c>
      <c r="B11557">
        <v>3</v>
      </c>
    </row>
    <row r="11558" spans="1:2">
      <c r="A11558">
        <v>1470734</v>
      </c>
      <c r="B11558">
        <v>3</v>
      </c>
    </row>
    <row r="11559" spans="1:2">
      <c r="A11559">
        <v>1469600</v>
      </c>
      <c r="B11559">
        <v>3</v>
      </c>
    </row>
    <row r="11560" spans="1:2">
      <c r="A11560">
        <v>1473765</v>
      </c>
      <c r="B11560">
        <v>3</v>
      </c>
    </row>
    <row r="11561" spans="1:2">
      <c r="A11561">
        <v>1487629</v>
      </c>
      <c r="B11561">
        <v>3</v>
      </c>
    </row>
    <row r="11562" spans="1:2">
      <c r="A11562">
        <v>1473309</v>
      </c>
      <c r="B11562">
        <v>3</v>
      </c>
    </row>
    <row r="11563" spans="1:2">
      <c r="A11563">
        <v>1479626</v>
      </c>
      <c r="B11563">
        <v>3</v>
      </c>
    </row>
    <row r="11564" spans="1:2">
      <c r="A11564">
        <v>1507802</v>
      </c>
      <c r="B11564">
        <v>3</v>
      </c>
    </row>
    <row r="11565" spans="1:2">
      <c r="A11565">
        <v>1479946</v>
      </c>
      <c r="B11565">
        <v>3</v>
      </c>
    </row>
    <row r="11566" spans="1:2">
      <c r="A11566">
        <v>1487925</v>
      </c>
      <c r="B11566">
        <v>3</v>
      </c>
    </row>
    <row r="11567" spans="1:2">
      <c r="A11567">
        <v>1474285</v>
      </c>
      <c r="B11567">
        <v>3</v>
      </c>
    </row>
    <row r="11568" spans="1:2">
      <c r="A11568">
        <v>1491509</v>
      </c>
      <c r="B11568">
        <v>3</v>
      </c>
    </row>
    <row r="11569" spans="1:2">
      <c r="A11569">
        <v>1496401</v>
      </c>
      <c r="B11569">
        <v>3</v>
      </c>
    </row>
    <row r="11570" spans="1:2">
      <c r="A11570">
        <v>1476233</v>
      </c>
      <c r="B11570">
        <v>3</v>
      </c>
    </row>
    <row r="11571" spans="1:2">
      <c r="A11571">
        <v>1489738</v>
      </c>
      <c r="B11571">
        <v>3</v>
      </c>
    </row>
    <row r="11572" spans="1:2">
      <c r="A11572">
        <v>1512521</v>
      </c>
      <c r="B11572">
        <v>3</v>
      </c>
    </row>
    <row r="11573" spans="1:2">
      <c r="A11573">
        <v>1483872</v>
      </c>
      <c r="B11573">
        <v>3</v>
      </c>
    </row>
    <row r="11574" spans="1:2">
      <c r="A11574">
        <v>1503469</v>
      </c>
      <c r="B11574">
        <v>3</v>
      </c>
    </row>
    <row r="11575" spans="1:2">
      <c r="A11575">
        <v>1506686</v>
      </c>
      <c r="B11575">
        <v>3</v>
      </c>
    </row>
    <row r="11576" spans="1:2">
      <c r="A11576">
        <v>1490624</v>
      </c>
      <c r="B11576">
        <v>3</v>
      </c>
    </row>
    <row r="11577" spans="1:2">
      <c r="A11577">
        <v>1481337</v>
      </c>
      <c r="B11577">
        <v>3</v>
      </c>
    </row>
    <row r="11578" spans="1:2">
      <c r="A11578">
        <v>1482674</v>
      </c>
      <c r="B11578">
        <v>3</v>
      </c>
    </row>
    <row r="11579" spans="1:2">
      <c r="A11579">
        <v>1500943</v>
      </c>
      <c r="B11579">
        <v>3</v>
      </c>
    </row>
    <row r="11580" spans="1:2">
      <c r="A11580">
        <v>1477119</v>
      </c>
      <c r="B11580">
        <v>3</v>
      </c>
    </row>
    <row r="11581" spans="1:2">
      <c r="A11581">
        <v>1500456</v>
      </c>
      <c r="B11581">
        <v>3</v>
      </c>
    </row>
    <row r="11582" spans="1:2">
      <c r="A11582">
        <v>1471415</v>
      </c>
      <c r="B11582">
        <v>3</v>
      </c>
    </row>
    <row r="11583" spans="1:2">
      <c r="A11583">
        <v>1475382</v>
      </c>
      <c r="B11583">
        <v>3</v>
      </c>
    </row>
    <row r="11584" spans="1:2">
      <c r="A11584">
        <v>1472109</v>
      </c>
      <c r="B11584">
        <v>3</v>
      </c>
    </row>
    <row r="11585" spans="1:2">
      <c r="A11585">
        <v>1509870</v>
      </c>
      <c r="B11585">
        <v>3</v>
      </c>
    </row>
    <row r="11586" spans="1:2">
      <c r="A11586">
        <v>1512298</v>
      </c>
      <c r="B11586">
        <v>3</v>
      </c>
    </row>
    <row r="11587" spans="1:2">
      <c r="A11587">
        <v>1484428</v>
      </c>
      <c r="B11587">
        <v>3</v>
      </c>
    </row>
    <row r="11588" spans="1:2">
      <c r="A11588">
        <v>1499851</v>
      </c>
      <c r="B11588">
        <v>3</v>
      </c>
    </row>
    <row r="11589" spans="1:2">
      <c r="A11589">
        <v>1510244</v>
      </c>
      <c r="B11589">
        <v>3</v>
      </c>
    </row>
    <row r="11590" spans="1:2">
      <c r="A11590">
        <v>1478275</v>
      </c>
      <c r="B11590">
        <v>3</v>
      </c>
    </row>
    <row r="11591" spans="1:2">
      <c r="A11591">
        <v>1509610</v>
      </c>
      <c r="B11591">
        <v>3</v>
      </c>
    </row>
    <row r="11592" spans="1:2">
      <c r="A11592">
        <v>1484932</v>
      </c>
      <c r="B11592">
        <v>3</v>
      </c>
    </row>
    <row r="11593" spans="1:2">
      <c r="A11593">
        <v>1492645</v>
      </c>
      <c r="B11593">
        <v>3</v>
      </c>
    </row>
    <row r="11594" spans="1:2">
      <c r="A11594">
        <v>1468877</v>
      </c>
      <c r="B11594">
        <v>3</v>
      </c>
    </row>
    <row r="11595" spans="1:2">
      <c r="A11595">
        <v>1485584</v>
      </c>
      <c r="B11595">
        <v>3</v>
      </c>
    </row>
    <row r="11596" spans="1:2">
      <c r="A11596">
        <v>1474814</v>
      </c>
      <c r="B11596">
        <v>3</v>
      </c>
    </row>
    <row r="11597" spans="1:2">
      <c r="A11597">
        <v>1495946</v>
      </c>
      <c r="B11597">
        <v>3</v>
      </c>
    </row>
    <row r="11598" spans="1:2">
      <c r="A11598">
        <v>1497833</v>
      </c>
      <c r="B11598">
        <v>3</v>
      </c>
    </row>
    <row r="11599" spans="1:2">
      <c r="A11599">
        <v>1508094</v>
      </c>
      <c r="B11599">
        <v>3</v>
      </c>
    </row>
    <row r="11600" spans="1:2">
      <c r="A11600">
        <v>1474648</v>
      </c>
      <c r="B11600">
        <v>3</v>
      </c>
    </row>
    <row r="11601" spans="1:2">
      <c r="A11601">
        <v>1478020</v>
      </c>
      <c r="B11601">
        <v>3</v>
      </c>
    </row>
    <row r="11602" spans="1:2">
      <c r="A11602">
        <v>1476376</v>
      </c>
      <c r="B11602">
        <v>3</v>
      </c>
    </row>
    <row r="11603" spans="1:2">
      <c r="A11603">
        <v>1482790</v>
      </c>
      <c r="B11603">
        <v>3</v>
      </c>
    </row>
    <row r="11604" spans="1:2">
      <c r="A11604">
        <v>1495579</v>
      </c>
      <c r="B11604">
        <v>3</v>
      </c>
    </row>
    <row r="11605" spans="1:2">
      <c r="A11605">
        <v>1503382</v>
      </c>
      <c r="B11605">
        <v>3</v>
      </c>
    </row>
    <row r="11606" spans="1:2">
      <c r="A11606">
        <v>1504181</v>
      </c>
      <c r="B11606">
        <v>3</v>
      </c>
    </row>
    <row r="11607" spans="1:2">
      <c r="A11607">
        <v>1489335</v>
      </c>
      <c r="B11607">
        <v>3</v>
      </c>
    </row>
    <row r="11608" spans="1:2">
      <c r="A11608">
        <v>1482156</v>
      </c>
      <c r="B11608">
        <v>3</v>
      </c>
    </row>
    <row r="11609" spans="1:2">
      <c r="A11609">
        <v>1500277</v>
      </c>
      <c r="B11609">
        <v>3</v>
      </c>
    </row>
    <row r="11610" spans="1:2">
      <c r="A11610">
        <v>1494635</v>
      </c>
      <c r="B11610">
        <v>3</v>
      </c>
    </row>
    <row r="11611" spans="1:2">
      <c r="A11611">
        <v>1496941</v>
      </c>
      <c r="B11611">
        <v>3</v>
      </c>
    </row>
    <row r="11612" spans="1:2">
      <c r="A11612">
        <v>1469857</v>
      </c>
      <c r="B11612">
        <v>3</v>
      </c>
    </row>
    <row r="11613" spans="1:2">
      <c r="A11613">
        <v>1510409</v>
      </c>
      <c r="B11613">
        <v>3</v>
      </c>
    </row>
    <row r="11614" spans="1:2">
      <c r="A11614">
        <v>1473160</v>
      </c>
      <c r="B11614">
        <v>3</v>
      </c>
    </row>
    <row r="11615" spans="1:2">
      <c r="A11615">
        <v>1482746</v>
      </c>
      <c r="B11615">
        <v>3</v>
      </c>
    </row>
    <row r="11616" spans="1:2">
      <c r="A11616">
        <v>1477989</v>
      </c>
      <c r="B11616">
        <v>3</v>
      </c>
    </row>
    <row r="11617" spans="1:2">
      <c r="A11617">
        <v>1508361</v>
      </c>
      <c r="B11617">
        <v>3</v>
      </c>
    </row>
    <row r="11618" spans="1:2">
      <c r="A11618">
        <v>1490792</v>
      </c>
      <c r="B11618">
        <v>3</v>
      </c>
    </row>
    <row r="11619" spans="1:2">
      <c r="A11619">
        <v>1477028</v>
      </c>
      <c r="B11619">
        <v>3</v>
      </c>
    </row>
    <row r="11620" spans="1:2">
      <c r="A11620">
        <v>1476030</v>
      </c>
      <c r="B11620">
        <v>3</v>
      </c>
    </row>
    <row r="11621" spans="1:2">
      <c r="A11621">
        <v>1472024</v>
      </c>
      <c r="B11621">
        <v>3</v>
      </c>
    </row>
    <row r="11622" spans="1:2">
      <c r="A11622">
        <v>1501991</v>
      </c>
      <c r="B11622">
        <v>3</v>
      </c>
    </row>
    <row r="11623" spans="1:2">
      <c r="A11623">
        <v>1484374</v>
      </c>
      <c r="B11623">
        <v>3</v>
      </c>
    </row>
    <row r="11624" spans="1:2">
      <c r="A11624">
        <v>1500539</v>
      </c>
      <c r="B11624">
        <v>3</v>
      </c>
    </row>
    <row r="11625" spans="1:2">
      <c r="A11625">
        <v>1469549</v>
      </c>
      <c r="B11625">
        <v>3</v>
      </c>
    </row>
    <row r="11626" spans="1:2">
      <c r="A11626">
        <v>1476349</v>
      </c>
      <c r="B11626">
        <v>3</v>
      </c>
    </row>
    <row r="11627" spans="1:2">
      <c r="A11627">
        <v>1497289</v>
      </c>
      <c r="B11627">
        <v>3</v>
      </c>
    </row>
    <row r="11628" spans="1:2">
      <c r="A11628">
        <v>1483647</v>
      </c>
      <c r="B11628">
        <v>3</v>
      </c>
    </row>
    <row r="11629" spans="1:2">
      <c r="A11629">
        <v>1485891</v>
      </c>
      <c r="B11629">
        <v>3</v>
      </c>
    </row>
    <row r="11630" spans="1:2">
      <c r="A11630">
        <v>1508014</v>
      </c>
      <c r="B11630">
        <v>3</v>
      </c>
    </row>
    <row r="11631" spans="1:2">
      <c r="A11631">
        <v>1493509</v>
      </c>
      <c r="B11631">
        <v>3</v>
      </c>
    </row>
    <row r="11632" spans="1:2">
      <c r="A11632">
        <v>1490107</v>
      </c>
      <c r="B11632">
        <v>3</v>
      </c>
    </row>
    <row r="11633" spans="1:2">
      <c r="A11633">
        <v>1486573</v>
      </c>
      <c r="B11633">
        <v>3</v>
      </c>
    </row>
    <row r="11634" spans="1:2">
      <c r="A11634">
        <v>1482193</v>
      </c>
      <c r="B11634">
        <v>3</v>
      </c>
    </row>
    <row r="11635" spans="1:2">
      <c r="A11635">
        <v>1485355</v>
      </c>
      <c r="B11635">
        <v>3</v>
      </c>
    </row>
    <row r="11636" spans="1:2">
      <c r="A11636">
        <v>1488261</v>
      </c>
      <c r="B11636">
        <v>3</v>
      </c>
    </row>
    <row r="11637" spans="1:2">
      <c r="A11637">
        <v>1507468</v>
      </c>
      <c r="B11637">
        <v>3</v>
      </c>
    </row>
    <row r="11638" spans="1:2">
      <c r="A11638">
        <v>1484628</v>
      </c>
      <c r="B11638">
        <v>3</v>
      </c>
    </row>
    <row r="11639" spans="1:2">
      <c r="A11639">
        <v>1504172</v>
      </c>
      <c r="B11639">
        <v>3</v>
      </c>
    </row>
    <row r="11640" spans="1:2">
      <c r="A11640">
        <v>1479549</v>
      </c>
      <c r="B11640">
        <v>3</v>
      </c>
    </row>
    <row r="11641" spans="1:2">
      <c r="A11641">
        <v>1506572</v>
      </c>
      <c r="B11641">
        <v>3</v>
      </c>
    </row>
    <row r="11642" spans="1:2">
      <c r="A11642">
        <v>1470884</v>
      </c>
      <c r="B11642">
        <v>3</v>
      </c>
    </row>
    <row r="11643" spans="1:2">
      <c r="A11643">
        <v>1493626</v>
      </c>
      <c r="B11643">
        <v>3</v>
      </c>
    </row>
    <row r="11644" spans="1:2">
      <c r="A11644">
        <v>1496630</v>
      </c>
      <c r="B11644">
        <v>3</v>
      </c>
    </row>
    <row r="11645" spans="1:2">
      <c r="A11645">
        <v>1484409</v>
      </c>
      <c r="B11645">
        <v>3</v>
      </c>
    </row>
    <row r="11646" spans="1:2">
      <c r="A11646">
        <v>1497011</v>
      </c>
      <c r="B11646">
        <v>3</v>
      </c>
    </row>
    <row r="11647" spans="1:2">
      <c r="A11647">
        <v>1498166</v>
      </c>
      <c r="B11647">
        <v>3</v>
      </c>
    </row>
    <row r="11648" spans="1:2">
      <c r="A11648">
        <v>1507280</v>
      </c>
      <c r="B11648">
        <v>3</v>
      </c>
    </row>
    <row r="11649" spans="1:2">
      <c r="A11649">
        <v>1503430</v>
      </c>
      <c r="B11649">
        <v>3</v>
      </c>
    </row>
    <row r="11650" spans="1:2">
      <c r="A11650">
        <v>1493946</v>
      </c>
      <c r="B11650">
        <v>3</v>
      </c>
    </row>
    <row r="11651" spans="1:2">
      <c r="A11651">
        <v>1506081</v>
      </c>
      <c r="B11651">
        <v>3</v>
      </c>
    </row>
    <row r="11652" spans="1:2">
      <c r="A11652">
        <v>1503333</v>
      </c>
      <c r="B11652">
        <v>3</v>
      </c>
    </row>
    <row r="11653" spans="1:2">
      <c r="A11653">
        <v>1470825</v>
      </c>
      <c r="B11653">
        <v>3</v>
      </c>
    </row>
    <row r="11654" spans="1:2">
      <c r="A11654">
        <v>1491863</v>
      </c>
      <c r="B11654">
        <v>3</v>
      </c>
    </row>
    <row r="11655" spans="1:2">
      <c r="A11655">
        <v>1472044</v>
      </c>
      <c r="B11655">
        <v>3</v>
      </c>
    </row>
    <row r="11656" spans="1:2">
      <c r="A11656">
        <v>1497614</v>
      </c>
      <c r="B11656">
        <v>3</v>
      </c>
    </row>
    <row r="11657" spans="1:2">
      <c r="A11657">
        <v>1509509</v>
      </c>
      <c r="B11657">
        <v>3</v>
      </c>
    </row>
    <row r="11658" spans="1:2">
      <c r="A11658">
        <v>1472332</v>
      </c>
      <c r="B11658">
        <v>3</v>
      </c>
    </row>
    <row r="11659" spans="1:2">
      <c r="A11659">
        <v>1509798</v>
      </c>
      <c r="B11659">
        <v>3</v>
      </c>
    </row>
    <row r="11660" spans="1:2">
      <c r="A11660">
        <v>1512690</v>
      </c>
      <c r="B11660">
        <v>3</v>
      </c>
    </row>
    <row r="11661" spans="1:2">
      <c r="A11661">
        <v>1491550</v>
      </c>
      <c r="B11661">
        <v>3</v>
      </c>
    </row>
    <row r="11662" spans="1:2">
      <c r="A11662">
        <v>1477248</v>
      </c>
      <c r="B11662">
        <v>3</v>
      </c>
    </row>
    <row r="11663" spans="1:2">
      <c r="A11663">
        <v>1472257</v>
      </c>
      <c r="B11663">
        <v>3</v>
      </c>
    </row>
    <row r="11664" spans="1:2">
      <c r="A11664">
        <v>1504022</v>
      </c>
      <c r="B11664">
        <v>3</v>
      </c>
    </row>
    <row r="11665" spans="1:2">
      <c r="A11665">
        <v>1492984</v>
      </c>
      <c r="B11665">
        <v>3</v>
      </c>
    </row>
    <row r="11666" spans="1:2">
      <c r="A11666">
        <v>1502194</v>
      </c>
      <c r="B11666">
        <v>3</v>
      </c>
    </row>
    <row r="11667" spans="1:2">
      <c r="A11667">
        <v>1498632</v>
      </c>
      <c r="B11667">
        <v>3</v>
      </c>
    </row>
    <row r="11668" spans="1:2">
      <c r="A11668">
        <v>1511698</v>
      </c>
      <c r="B11668">
        <v>3</v>
      </c>
    </row>
    <row r="11669" spans="1:2">
      <c r="A11669">
        <v>1470157</v>
      </c>
      <c r="B11669">
        <v>3</v>
      </c>
    </row>
    <row r="11670" spans="1:2">
      <c r="A11670">
        <v>1504009</v>
      </c>
      <c r="B11670">
        <v>3</v>
      </c>
    </row>
    <row r="11671" spans="1:2">
      <c r="A11671">
        <v>1503369</v>
      </c>
      <c r="B11671">
        <v>3</v>
      </c>
    </row>
    <row r="11672" spans="1:2">
      <c r="A11672">
        <v>1492577</v>
      </c>
      <c r="B11672">
        <v>3</v>
      </c>
    </row>
    <row r="11673" spans="1:2">
      <c r="A11673">
        <v>1481718</v>
      </c>
      <c r="B11673">
        <v>3</v>
      </c>
    </row>
    <row r="11674" spans="1:2">
      <c r="A11674">
        <v>1484517</v>
      </c>
      <c r="B11674">
        <v>3</v>
      </c>
    </row>
    <row r="11675" spans="1:2">
      <c r="A11675">
        <v>1507593</v>
      </c>
      <c r="B11675">
        <v>3</v>
      </c>
    </row>
    <row r="11676" spans="1:2">
      <c r="A11676">
        <v>1505047</v>
      </c>
      <c r="B11676">
        <v>3</v>
      </c>
    </row>
    <row r="11677" spans="1:2">
      <c r="A11677">
        <v>1490339</v>
      </c>
      <c r="B11677">
        <v>3</v>
      </c>
    </row>
    <row r="11678" spans="1:2">
      <c r="A11678">
        <v>1500586</v>
      </c>
      <c r="B11678">
        <v>3</v>
      </c>
    </row>
    <row r="11679" spans="1:2">
      <c r="A11679">
        <v>1477979</v>
      </c>
      <c r="B11679">
        <v>3</v>
      </c>
    </row>
    <row r="11680" spans="1:2">
      <c r="A11680">
        <v>1490766</v>
      </c>
      <c r="B11680">
        <v>3</v>
      </c>
    </row>
    <row r="11681" spans="1:2">
      <c r="A11681">
        <v>1473079</v>
      </c>
      <c r="B11681">
        <v>3</v>
      </c>
    </row>
    <row r="11682" spans="1:2">
      <c r="A11682">
        <v>1499057</v>
      </c>
      <c r="B11682">
        <v>3</v>
      </c>
    </row>
    <row r="11683" spans="1:2">
      <c r="A11683">
        <v>1484323</v>
      </c>
      <c r="B11683">
        <v>3</v>
      </c>
    </row>
    <row r="11684" spans="1:2">
      <c r="A11684">
        <v>1512048</v>
      </c>
      <c r="B11684">
        <v>3</v>
      </c>
    </row>
    <row r="11685" spans="1:2">
      <c r="A11685">
        <v>1486314</v>
      </c>
      <c r="B11685">
        <v>3</v>
      </c>
    </row>
    <row r="11686" spans="1:2">
      <c r="A11686">
        <v>1484321</v>
      </c>
      <c r="B11686">
        <v>3</v>
      </c>
    </row>
    <row r="11687" spans="1:2">
      <c r="A11687">
        <v>1510722</v>
      </c>
      <c r="B11687">
        <v>3</v>
      </c>
    </row>
    <row r="11688" spans="1:2">
      <c r="A11688">
        <v>1489901</v>
      </c>
      <c r="B11688">
        <v>3</v>
      </c>
    </row>
    <row r="11689" spans="1:2">
      <c r="A11689">
        <v>1502457</v>
      </c>
      <c r="B11689">
        <v>3</v>
      </c>
    </row>
    <row r="11690" spans="1:2">
      <c r="A11690">
        <v>1479226</v>
      </c>
      <c r="B11690">
        <v>3</v>
      </c>
    </row>
    <row r="11691" spans="1:2">
      <c r="A11691">
        <v>1511337</v>
      </c>
      <c r="B11691">
        <v>3</v>
      </c>
    </row>
    <row r="11692" spans="1:2">
      <c r="A11692">
        <v>1490485</v>
      </c>
      <c r="B11692">
        <v>3</v>
      </c>
    </row>
    <row r="11693" spans="1:2">
      <c r="A11693">
        <v>1509226</v>
      </c>
      <c r="B11693">
        <v>3</v>
      </c>
    </row>
    <row r="11694" spans="1:2">
      <c r="A11694">
        <v>1497923</v>
      </c>
      <c r="B11694">
        <v>3</v>
      </c>
    </row>
    <row r="11695" spans="1:2">
      <c r="A11695">
        <v>1478668</v>
      </c>
      <c r="B11695">
        <v>3</v>
      </c>
    </row>
    <row r="11696" spans="1:2">
      <c r="A11696">
        <v>1490151</v>
      </c>
      <c r="B11696">
        <v>3</v>
      </c>
    </row>
    <row r="11697" spans="1:2">
      <c r="A11697">
        <v>1505224</v>
      </c>
      <c r="B11697">
        <v>3</v>
      </c>
    </row>
    <row r="11698" spans="1:2">
      <c r="A11698">
        <v>1490717</v>
      </c>
      <c r="B11698">
        <v>3</v>
      </c>
    </row>
    <row r="11699" spans="1:2">
      <c r="A11699">
        <v>1495028</v>
      </c>
      <c r="B11699">
        <v>3</v>
      </c>
    </row>
    <row r="11700" spans="1:2">
      <c r="A11700">
        <v>1506017</v>
      </c>
      <c r="B11700">
        <v>3</v>
      </c>
    </row>
    <row r="11701" spans="1:2">
      <c r="A11701">
        <v>1480048</v>
      </c>
      <c r="B11701">
        <v>3</v>
      </c>
    </row>
    <row r="11702" spans="1:2">
      <c r="A11702">
        <v>1503542</v>
      </c>
      <c r="B11702">
        <v>3</v>
      </c>
    </row>
    <row r="11703" spans="1:2">
      <c r="A11703">
        <v>1475810</v>
      </c>
      <c r="B11703">
        <v>3</v>
      </c>
    </row>
    <row r="11704" spans="1:2">
      <c r="A11704">
        <v>1494237</v>
      </c>
      <c r="B11704">
        <v>3</v>
      </c>
    </row>
    <row r="11705" spans="1:2">
      <c r="A11705">
        <v>1480461</v>
      </c>
      <c r="B11705">
        <v>3</v>
      </c>
    </row>
    <row r="11706" spans="1:2">
      <c r="A11706">
        <v>1469284</v>
      </c>
      <c r="B11706">
        <v>3</v>
      </c>
    </row>
    <row r="11707" spans="1:2">
      <c r="A11707">
        <v>1471429</v>
      </c>
      <c r="B11707">
        <v>3</v>
      </c>
    </row>
    <row r="11708" spans="1:2">
      <c r="A11708">
        <v>1495834</v>
      </c>
      <c r="B11708">
        <v>3</v>
      </c>
    </row>
    <row r="11709" spans="1:2">
      <c r="A11709">
        <v>1482912</v>
      </c>
      <c r="B11709">
        <v>3</v>
      </c>
    </row>
    <row r="11710" spans="1:2">
      <c r="A11710">
        <v>1479148</v>
      </c>
      <c r="B11710">
        <v>3</v>
      </c>
    </row>
    <row r="11711" spans="1:2">
      <c r="A11711">
        <v>1483334</v>
      </c>
      <c r="B11711">
        <v>3</v>
      </c>
    </row>
    <row r="11712" spans="1:2">
      <c r="A11712">
        <v>1505711</v>
      </c>
      <c r="B11712">
        <v>3</v>
      </c>
    </row>
    <row r="11713" spans="1:2">
      <c r="A11713">
        <v>1495603</v>
      </c>
      <c r="B11713">
        <v>3</v>
      </c>
    </row>
    <row r="11714" spans="1:2">
      <c r="A11714">
        <v>1511260</v>
      </c>
      <c r="B11714">
        <v>3</v>
      </c>
    </row>
    <row r="11715" spans="1:2">
      <c r="A11715">
        <v>1484153</v>
      </c>
      <c r="B11715">
        <v>3</v>
      </c>
    </row>
    <row r="11716" spans="1:2">
      <c r="A11716">
        <v>1480703</v>
      </c>
      <c r="B11716">
        <v>3</v>
      </c>
    </row>
    <row r="11717" spans="1:2">
      <c r="A11717">
        <v>1490492</v>
      </c>
      <c r="B11717">
        <v>3</v>
      </c>
    </row>
    <row r="11718" spans="1:2">
      <c r="A11718">
        <v>1505731</v>
      </c>
      <c r="B11718">
        <v>3</v>
      </c>
    </row>
    <row r="11719" spans="1:2">
      <c r="A11719">
        <v>1480563</v>
      </c>
      <c r="B11719">
        <v>3</v>
      </c>
    </row>
    <row r="11720" spans="1:2">
      <c r="A11720">
        <v>1503447</v>
      </c>
      <c r="B11720">
        <v>3</v>
      </c>
    </row>
    <row r="11721" spans="1:2">
      <c r="A11721">
        <v>1493817</v>
      </c>
      <c r="B11721">
        <v>3</v>
      </c>
    </row>
    <row r="11722" spans="1:2">
      <c r="A11722">
        <v>1475630</v>
      </c>
      <c r="B11722">
        <v>3</v>
      </c>
    </row>
    <row r="11723" spans="1:2">
      <c r="A11723">
        <v>1509527</v>
      </c>
      <c r="B11723">
        <v>3</v>
      </c>
    </row>
    <row r="11724" spans="1:2">
      <c r="A11724">
        <v>1488083</v>
      </c>
      <c r="B11724">
        <v>3</v>
      </c>
    </row>
    <row r="11725" spans="1:2">
      <c r="A11725">
        <v>1512466</v>
      </c>
      <c r="B11725">
        <v>3</v>
      </c>
    </row>
    <row r="11726" spans="1:2">
      <c r="A11726">
        <v>1477038</v>
      </c>
      <c r="B11726">
        <v>3</v>
      </c>
    </row>
    <row r="11727" spans="1:2">
      <c r="A11727">
        <v>1500079</v>
      </c>
      <c r="B11727">
        <v>3</v>
      </c>
    </row>
    <row r="11728" spans="1:2">
      <c r="A11728">
        <v>1507742</v>
      </c>
      <c r="B11728">
        <v>3</v>
      </c>
    </row>
    <row r="11729" spans="1:2">
      <c r="A11729">
        <v>1474211</v>
      </c>
      <c r="B11729">
        <v>3</v>
      </c>
    </row>
    <row r="11730" spans="1:2">
      <c r="A11730">
        <v>1495394</v>
      </c>
      <c r="B11730">
        <v>3</v>
      </c>
    </row>
    <row r="11731" spans="1:2">
      <c r="A11731">
        <v>1469102</v>
      </c>
      <c r="B11731">
        <v>3</v>
      </c>
    </row>
    <row r="11732" spans="1:2">
      <c r="A11732">
        <v>1488964</v>
      </c>
      <c r="B11732">
        <v>3</v>
      </c>
    </row>
    <row r="11733" spans="1:2">
      <c r="A11733">
        <v>1472002</v>
      </c>
      <c r="B11733">
        <v>3</v>
      </c>
    </row>
    <row r="11734" spans="1:2">
      <c r="A11734">
        <v>1493460</v>
      </c>
      <c r="B11734">
        <v>3</v>
      </c>
    </row>
    <row r="11735" spans="1:2">
      <c r="A11735">
        <v>1506490</v>
      </c>
      <c r="B11735">
        <v>3</v>
      </c>
    </row>
    <row r="11736" spans="1:2">
      <c r="A11736">
        <v>1491169</v>
      </c>
      <c r="B11736">
        <v>3</v>
      </c>
    </row>
    <row r="11737" spans="1:2">
      <c r="A11737">
        <v>1485717</v>
      </c>
      <c r="B11737">
        <v>3</v>
      </c>
    </row>
    <row r="11738" spans="1:2">
      <c r="A11738">
        <v>1479994</v>
      </c>
      <c r="B11738">
        <v>3</v>
      </c>
    </row>
    <row r="11739" spans="1:2">
      <c r="A11739">
        <v>1504306</v>
      </c>
      <c r="B11739">
        <v>3</v>
      </c>
    </row>
    <row r="11740" spans="1:2">
      <c r="A11740">
        <v>1483942</v>
      </c>
      <c r="B11740">
        <v>3</v>
      </c>
    </row>
    <row r="11741" spans="1:2">
      <c r="A11741">
        <v>1469985</v>
      </c>
      <c r="B11741">
        <v>3</v>
      </c>
    </row>
    <row r="11742" spans="1:2">
      <c r="A11742">
        <v>1501202</v>
      </c>
      <c r="B11742">
        <v>3</v>
      </c>
    </row>
    <row r="11743" spans="1:2">
      <c r="A11743">
        <v>1480789</v>
      </c>
      <c r="B11743">
        <v>3</v>
      </c>
    </row>
    <row r="11744" spans="1:2">
      <c r="A11744">
        <v>1472161</v>
      </c>
      <c r="B11744">
        <v>3</v>
      </c>
    </row>
    <row r="11745" spans="1:2">
      <c r="A11745">
        <v>1495767</v>
      </c>
      <c r="B11745">
        <v>3</v>
      </c>
    </row>
    <row r="11746" spans="1:2">
      <c r="A11746">
        <v>1474947</v>
      </c>
      <c r="B11746">
        <v>3</v>
      </c>
    </row>
    <row r="11747" spans="1:2">
      <c r="A11747">
        <v>1484645</v>
      </c>
      <c r="B11747">
        <v>3</v>
      </c>
    </row>
    <row r="11748" spans="1:2">
      <c r="A11748">
        <v>1494572</v>
      </c>
      <c r="B11748">
        <v>3</v>
      </c>
    </row>
    <row r="11749" spans="1:2">
      <c r="A11749">
        <v>1511978</v>
      </c>
      <c r="B11749">
        <v>3</v>
      </c>
    </row>
    <row r="11750" spans="1:2">
      <c r="A11750">
        <v>1475827</v>
      </c>
      <c r="B11750">
        <v>3</v>
      </c>
    </row>
    <row r="11751" spans="1:2">
      <c r="A11751">
        <v>1473050</v>
      </c>
      <c r="B11751">
        <v>3</v>
      </c>
    </row>
    <row r="11752" spans="1:2">
      <c r="A11752">
        <v>1488164</v>
      </c>
      <c r="B11752">
        <v>3</v>
      </c>
    </row>
    <row r="11753" spans="1:2">
      <c r="A11753">
        <v>1475852</v>
      </c>
      <c r="B11753">
        <v>3</v>
      </c>
    </row>
    <row r="11754" spans="1:2">
      <c r="A11754">
        <v>1469622</v>
      </c>
      <c r="B11754">
        <v>3</v>
      </c>
    </row>
    <row r="11755" spans="1:2">
      <c r="A11755">
        <v>1482589</v>
      </c>
      <c r="B11755">
        <v>3</v>
      </c>
    </row>
    <row r="11756" spans="1:2">
      <c r="A11756">
        <v>1504918</v>
      </c>
      <c r="B11756">
        <v>3</v>
      </c>
    </row>
    <row r="11757" spans="1:2">
      <c r="A11757">
        <v>1473862</v>
      </c>
      <c r="B11757">
        <v>3</v>
      </c>
    </row>
    <row r="11758" spans="1:2">
      <c r="A11758">
        <v>1501498</v>
      </c>
      <c r="B11758">
        <v>3</v>
      </c>
    </row>
    <row r="11759" spans="1:2">
      <c r="A11759">
        <v>1512099</v>
      </c>
      <c r="B11759">
        <v>3</v>
      </c>
    </row>
    <row r="11760" spans="1:2">
      <c r="A11760">
        <v>1496924</v>
      </c>
      <c r="B11760">
        <v>3</v>
      </c>
    </row>
    <row r="11761" spans="1:2">
      <c r="A11761">
        <v>1478071</v>
      </c>
      <c r="B11761">
        <v>3</v>
      </c>
    </row>
    <row r="11762" spans="1:2">
      <c r="A11762">
        <v>1502470</v>
      </c>
      <c r="B11762">
        <v>3</v>
      </c>
    </row>
    <row r="11763" spans="1:2">
      <c r="A11763">
        <v>1478281</v>
      </c>
      <c r="B11763">
        <v>3</v>
      </c>
    </row>
    <row r="11764" spans="1:2">
      <c r="A11764">
        <v>1491208</v>
      </c>
      <c r="B11764">
        <v>3</v>
      </c>
    </row>
    <row r="11765" spans="1:2">
      <c r="A11765">
        <v>1485337</v>
      </c>
      <c r="B11765">
        <v>3</v>
      </c>
    </row>
    <row r="11766" spans="1:2">
      <c r="A11766">
        <v>1501337</v>
      </c>
      <c r="B11766">
        <v>3</v>
      </c>
    </row>
    <row r="11767" spans="1:2">
      <c r="A11767">
        <v>1469936</v>
      </c>
      <c r="B11767">
        <v>3</v>
      </c>
    </row>
    <row r="11768" spans="1:2">
      <c r="A11768">
        <v>1502655</v>
      </c>
      <c r="B11768">
        <v>3</v>
      </c>
    </row>
    <row r="11769" spans="1:2">
      <c r="A11769">
        <v>1502894</v>
      </c>
      <c r="B11769">
        <v>3</v>
      </c>
    </row>
    <row r="11770" spans="1:2">
      <c r="A11770">
        <v>1509364</v>
      </c>
      <c r="B11770">
        <v>3</v>
      </c>
    </row>
    <row r="11771" spans="1:2">
      <c r="A11771">
        <v>1479979</v>
      </c>
      <c r="B11771">
        <v>3</v>
      </c>
    </row>
    <row r="11772" spans="1:2">
      <c r="A11772">
        <v>1479215</v>
      </c>
      <c r="B11772">
        <v>3</v>
      </c>
    </row>
    <row r="11773" spans="1:2">
      <c r="A11773">
        <v>1501291</v>
      </c>
      <c r="B11773">
        <v>3</v>
      </c>
    </row>
    <row r="11774" spans="1:2">
      <c r="A11774">
        <v>1504828</v>
      </c>
      <c r="B11774">
        <v>3</v>
      </c>
    </row>
    <row r="11775" spans="1:2">
      <c r="A11775">
        <v>1502479</v>
      </c>
      <c r="B11775">
        <v>3</v>
      </c>
    </row>
    <row r="11776" spans="1:2">
      <c r="A11776">
        <v>1498728</v>
      </c>
      <c r="B11776">
        <v>3</v>
      </c>
    </row>
    <row r="11777" spans="1:2">
      <c r="A11777">
        <v>1481465</v>
      </c>
      <c r="B11777">
        <v>3</v>
      </c>
    </row>
    <row r="11778" spans="1:2">
      <c r="A11778">
        <v>1488312</v>
      </c>
      <c r="B11778">
        <v>3</v>
      </c>
    </row>
    <row r="11779" spans="1:2">
      <c r="A11779">
        <v>1503299</v>
      </c>
      <c r="B11779">
        <v>3</v>
      </c>
    </row>
    <row r="11780" spans="1:2">
      <c r="A11780">
        <v>1472144</v>
      </c>
      <c r="B11780">
        <v>3</v>
      </c>
    </row>
    <row r="11781" spans="1:2">
      <c r="A11781">
        <v>1499007</v>
      </c>
      <c r="B11781">
        <v>3</v>
      </c>
    </row>
    <row r="11782" spans="1:2">
      <c r="A11782">
        <v>1500912</v>
      </c>
      <c r="B11782">
        <v>3</v>
      </c>
    </row>
    <row r="11783" spans="1:2">
      <c r="A11783">
        <v>1485029</v>
      </c>
      <c r="B11783">
        <v>3</v>
      </c>
    </row>
    <row r="11784" spans="1:2">
      <c r="A11784">
        <v>1510399</v>
      </c>
      <c r="B11784">
        <v>3</v>
      </c>
    </row>
    <row r="11785" spans="1:2">
      <c r="A11785">
        <v>1479444</v>
      </c>
      <c r="B11785">
        <v>3</v>
      </c>
    </row>
    <row r="11786" spans="1:2">
      <c r="A11786">
        <v>1484269</v>
      </c>
      <c r="B11786">
        <v>3</v>
      </c>
    </row>
    <row r="11787" spans="1:2">
      <c r="A11787">
        <v>1503179</v>
      </c>
      <c r="B11787">
        <v>3</v>
      </c>
    </row>
    <row r="11788" spans="1:2">
      <c r="A11788">
        <v>1505633</v>
      </c>
      <c r="B11788">
        <v>3</v>
      </c>
    </row>
    <row r="11789" spans="1:2">
      <c r="A11789">
        <v>1503317</v>
      </c>
      <c r="B11789">
        <v>3</v>
      </c>
    </row>
    <row r="11790" spans="1:2">
      <c r="A11790">
        <v>1472427</v>
      </c>
      <c r="B11790">
        <v>3</v>
      </c>
    </row>
    <row r="11791" spans="1:2">
      <c r="A11791">
        <v>1500465</v>
      </c>
      <c r="B11791">
        <v>3</v>
      </c>
    </row>
    <row r="11792" spans="1:2">
      <c r="A11792">
        <v>1481176</v>
      </c>
      <c r="B11792">
        <v>3</v>
      </c>
    </row>
    <row r="11793" spans="1:2">
      <c r="A11793">
        <v>1489913</v>
      </c>
      <c r="B11793">
        <v>3</v>
      </c>
    </row>
    <row r="11794" spans="1:2">
      <c r="A11794">
        <v>1469821</v>
      </c>
      <c r="B11794">
        <v>3</v>
      </c>
    </row>
    <row r="11795" spans="1:2">
      <c r="A11795">
        <v>1470428</v>
      </c>
      <c r="B11795">
        <v>3</v>
      </c>
    </row>
    <row r="11796" spans="1:2">
      <c r="A11796">
        <v>1481531</v>
      </c>
      <c r="B11796">
        <v>3</v>
      </c>
    </row>
    <row r="11797" spans="1:2">
      <c r="A11797">
        <v>1509651</v>
      </c>
      <c r="B11797">
        <v>3</v>
      </c>
    </row>
    <row r="11798" spans="1:2">
      <c r="A11798">
        <v>1480851</v>
      </c>
      <c r="B11798">
        <v>3</v>
      </c>
    </row>
    <row r="11799" spans="1:2">
      <c r="A11799">
        <v>1482530</v>
      </c>
      <c r="B11799">
        <v>3</v>
      </c>
    </row>
    <row r="11800" spans="1:2">
      <c r="A11800">
        <v>1473296</v>
      </c>
      <c r="B11800">
        <v>3</v>
      </c>
    </row>
    <row r="11801" spans="1:2">
      <c r="A11801">
        <v>1504944</v>
      </c>
      <c r="B11801">
        <v>3</v>
      </c>
    </row>
    <row r="11802" spans="1:2">
      <c r="A11802">
        <v>1499502</v>
      </c>
      <c r="B11802">
        <v>3</v>
      </c>
    </row>
    <row r="11803" spans="1:2">
      <c r="A11803">
        <v>1475604</v>
      </c>
      <c r="B11803">
        <v>3</v>
      </c>
    </row>
    <row r="11804" spans="1:2">
      <c r="A11804">
        <v>1490500</v>
      </c>
      <c r="B11804">
        <v>3</v>
      </c>
    </row>
    <row r="11805" spans="1:2">
      <c r="A11805">
        <v>1472915</v>
      </c>
      <c r="B11805">
        <v>3</v>
      </c>
    </row>
    <row r="11806" spans="1:2">
      <c r="A11806">
        <v>1475619</v>
      </c>
      <c r="B11806">
        <v>3</v>
      </c>
    </row>
    <row r="11807" spans="1:2">
      <c r="A11807">
        <v>1496191</v>
      </c>
      <c r="B11807">
        <v>3</v>
      </c>
    </row>
    <row r="11808" spans="1:2">
      <c r="A11808">
        <v>1491207</v>
      </c>
      <c r="B11808">
        <v>3</v>
      </c>
    </row>
    <row r="11809" spans="1:2">
      <c r="A11809">
        <v>1469463</v>
      </c>
      <c r="B11809">
        <v>3</v>
      </c>
    </row>
    <row r="11810" spans="1:2">
      <c r="A11810">
        <v>1509961</v>
      </c>
      <c r="B11810">
        <v>3</v>
      </c>
    </row>
    <row r="11811" spans="1:2">
      <c r="A11811">
        <v>1508285</v>
      </c>
      <c r="B11811">
        <v>3</v>
      </c>
    </row>
    <row r="11812" spans="1:2">
      <c r="A11812">
        <v>1486497</v>
      </c>
      <c r="B11812">
        <v>3</v>
      </c>
    </row>
    <row r="11813" spans="1:2">
      <c r="A11813">
        <v>1485251</v>
      </c>
      <c r="B11813">
        <v>3</v>
      </c>
    </row>
    <row r="11814" spans="1:2">
      <c r="A11814">
        <v>1472876</v>
      </c>
      <c r="B11814">
        <v>3</v>
      </c>
    </row>
    <row r="11815" spans="1:2">
      <c r="A11815">
        <v>1512386</v>
      </c>
      <c r="B11815">
        <v>3</v>
      </c>
    </row>
    <row r="11816" spans="1:2">
      <c r="A11816">
        <v>1475257</v>
      </c>
      <c r="B11816">
        <v>3</v>
      </c>
    </row>
    <row r="11817" spans="1:2">
      <c r="A11817">
        <v>1489688</v>
      </c>
      <c r="B11817">
        <v>3</v>
      </c>
    </row>
    <row r="11818" spans="1:2">
      <c r="A11818">
        <v>1499473</v>
      </c>
      <c r="B11818">
        <v>3</v>
      </c>
    </row>
    <row r="11819" spans="1:2">
      <c r="A11819">
        <v>1504243</v>
      </c>
      <c r="B11819">
        <v>3</v>
      </c>
    </row>
    <row r="11820" spans="1:2">
      <c r="A11820">
        <v>1478739</v>
      </c>
      <c r="B11820">
        <v>3</v>
      </c>
    </row>
    <row r="11821" spans="1:2">
      <c r="A11821">
        <v>1491159</v>
      </c>
      <c r="B11821">
        <v>3</v>
      </c>
    </row>
    <row r="11822" spans="1:2">
      <c r="A11822">
        <v>1502128</v>
      </c>
      <c r="B11822">
        <v>3</v>
      </c>
    </row>
    <row r="11823" spans="1:2">
      <c r="A11823">
        <v>1489333</v>
      </c>
      <c r="B11823">
        <v>3</v>
      </c>
    </row>
    <row r="11824" spans="1:2">
      <c r="A11824">
        <v>1502005</v>
      </c>
      <c r="B11824">
        <v>3</v>
      </c>
    </row>
    <row r="11825" spans="1:2">
      <c r="A11825">
        <v>1477904</v>
      </c>
      <c r="B11825">
        <v>3</v>
      </c>
    </row>
    <row r="11826" spans="1:2">
      <c r="A11826">
        <v>1491200</v>
      </c>
      <c r="B11826">
        <v>3</v>
      </c>
    </row>
    <row r="11827" spans="1:2">
      <c r="A11827">
        <v>1484724</v>
      </c>
      <c r="B11827">
        <v>3</v>
      </c>
    </row>
    <row r="11828" spans="1:2">
      <c r="A11828">
        <v>1497628</v>
      </c>
      <c r="B11828">
        <v>3</v>
      </c>
    </row>
    <row r="11829" spans="1:2">
      <c r="A11829">
        <v>1493160</v>
      </c>
      <c r="B11829">
        <v>3</v>
      </c>
    </row>
    <row r="11830" spans="1:2">
      <c r="A11830">
        <v>1477402</v>
      </c>
      <c r="B11830">
        <v>3</v>
      </c>
    </row>
    <row r="11831" spans="1:2">
      <c r="A11831">
        <v>1470420</v>
      </c>
      <c r="B11831">
        <v>3</v>
      </c>
    </row>
    <row r="11832" spans="1:2">
      <c r="A11832">
        <v>1481840</v>
      </c>
      <c r="B11832">
        <v>3</v>
      </c>
    </row>
    <row r="11833" spans="1:2">
      <c r="A11833">
        <v>1487683</v>
      </c>
      <c r="B11833">
        <v>3</v>
      </c>
    </row>
    <row r="11834" spans="1:2">
      <c r="A11834">
        <v>1499177</v>
      </c>
      <c r="B11834">
        <v>3</v>
      </c>
    </row>
    <row r="11835" spans="1:2">
      <c r="A11835">
        <v>1509906</v>
      </c>
      <c r="B11835">
        <v>3</v>
      </c>
    </row>
    <row r="11836" spans="1:2">
      <c r="A11836">
        <v>1494263</v>
      </c>
      <c r="B11836">
        <v>3</v>
      </c>
    </row>
    <row r="11837" spans="1:2">
      <c r="A11837">
        <v>1478230</v>
      </c>
      <c r="B11837">
        <v>3</v>
      </c>
    </row>
    <row r="11838" spans="1:2">
      <c r="A11838">
        <v>1506509</v>
      </c>
      <c r="B11838">
        <v>3</v>
      </c>
    </row>
    <row r="11839" spans="1:2">
      <c r="A11839">
        <v>1477306</v>
      </c>
      <c r="B11839">
        <v>3</v>
      </c>
    </row>
    <row r="11840" spans="1:2">
      <c r="A11840">
        <v>1491671</v>
      </c>
      <c r="B11840">
        <v>3</v>
      </c>
    </row>
    <row r="11841" spans="1:2">
      <c r="A11841">
        <v>1485333</v>
      </c>
      <c r="B11841">
        <v>3</v>
      </c>
    </row>
    <row r="11842" spans="1:2">
      <c r="A11842">
        <v>1475799</v>
      </c>
      <c r="B11842">
        <v>3</v>
      </c>
    </row>
    <row r="11843" spans="1:2">
      <c r="A11843">
        <v>1485189</v>
      </c>
      <c r="B11843">
        <v>3</v>
      </c>
    </row>
    <row r="11844" spans="1:2">
      <c r="A11844">
        <v>1480712</v>
      </c>
      <c r="B11844">
        <v>3</v>
      </c>
    </row>
    <row r="11845" spans="1:2">
      <c r="A11845">
        <v>1500896</v>
      </c>
      <c r="B11845">
        <v>3</v>
      </c>
    </row>
    <row r="11846" spans="1:2">
      <c r="A11846">
        <v>1493611</v>
      </c>
      <c r="B11846">
        <v>3</v>
      </c>
    </row>
    <row r="11847" spans="1:2">
      <c r="A11847">
        <v>1472518</v>
      </c>
      <c r="B11847">
        <v>3</v>
      </c>
    </row>
    <row r="11848" spans="1:2">
      <c r="A11848">
        <v>1490647</v>
      </c>
      <c r="B11848">
        <v>3</v>
      </c>
    </row>
    <row r="11849" spans="1:2">
      <c r="A11849">
        <v>1500292</v>
      </c>
      <c r="B11849">
        <v>3</v>
      </c>
    </row>
    <row r="11850" spans="1:2">
      <c r="A11850">
        <v>1476078</v>
      </c>
      <c r="B11850">
        <v>3</v>
      </c>
    </row>
    <row r="11851" spans="1:2">
      <c r="A11851">
        <v>1477092</v>
      </c>
      <c r="B11851">
        <v>3</v>
      </c>
    </row>
    <row r="11852" spans="1:2">
      <c r="A11852">
        <v>1496522</v>
      </c>
      <c r="B11852">
        <v>3</v>
      </c>
    </row>
    <row r="11853" spans="1:2">
      <c r="A11853">
        <v>1471577</v>
      </c>
      <c r="B11853">
        <v>3</v>
      </c>
    </row>
    <row r="11854" spans="1:2">
      <c r="A11854">
        <v>1487251</v>
      </c>
      <c r="B11854">
        <v>3</v>
      </c>
    </row>
    <row r="11855" spans="1:2">
      <c r="A11855">
        <v>1491260</v>
      </c>
      <c r="B11855">
        <v>3</v>
      </c>
    </row>
    <row r="11856" spans="1:2">
      <c r="A11856">
        <v>1476166</v>
      </c>
      <c r="B11856">
        <v>3</v>
      </c>
    </row>
    <row r="11857" spans="1:2">
      <c r="A11857">
        <v>1497976</v>
      </c>
      <c r="B11857">
        <v>3</v>
      </c>
    </row>
    <row r="11858" spans="1:2">
      <c r="A11858">
        <v>1479954</v>
      </c>
      <c r="B11858">
        <v>3</v>
      </c>
    </row>
    <row r="11859" spans="1:2">
      <c r="A11859">
        <v>1508348</v>
      </c>
      <c r="B11859">
        <v>3</v>
      </c>
    </row>
    <row r="11860" spans="1:2">
      <c r="A11860">
        <v>1483024</v>
      </c>
      <c r="B11860">
        <v>3</v>
      </c>
    </row>
    <row r="11861" spans="1:2">
      <c r="A11861">
        <v>1491868</v>
      </c>
      <c r="B11861">
        <v>3</v>
      </c>
    </row>
    <row r="11862" spans="1:2">
      <c r="A11862">
        <v>1474662</v>
      </c>
      <c r="B11862">
        <v>3</v>
      </c>
    </row>
    <row r="11863" spans="1:2">
      <c r="A11863">
        <v>1470789</v>
      </c>
      <c r="B11863">
        <v>3</v>
      </c>
    </row>
    <row r="11864" spans="1:2">
      <c r="A11864">
        <v>1481467</v>
      </c>
      <c r="B11864">
        <v>3</v>
      </c>
    </row>
    <row r="11865" spans="1:2">
      <c r="A11865">
        <v>1499840</v>
      </c>
      <c r="B11865">
        <v>3</v>
      </c>
    </row>
    <row r="11866" spans="1:2">
      <c r="A11866">
        <v>1508651</v>
      </c>
      <c r="B11866">
        <v>3</v>
      </c>
    </row>
    <row r="11867" spans="1:2">
      <c r="A11867">
        <v>1497681</v>
      </c>
      <c r="B11867">
        <v>3</v>
      </c>
    </row>
    <row r="11868" spans="1:2">
      <c r="A11868">
        <v>1493054</v>
      </c>
      <c r="B11868">
        <v>3</v>
      </c>
    </row>
    <row r="11869" spans="1:2">
      <c r="A11869">
        <v>1478303</v>
      </c>
      <c r="B11869">
        <v>3</v>
      </c>
    </row>
    <row r="11870" spans="1:2">
      <c r="A11870">
        <v>1471722</v>
      </c>
      <c r="B11870">
        <v>3</v>
      </c>
    </row>
    <row r="11871" spans="1:2">
      <c r="A11871">
        <v>1494610</v>
      </c>
      <c r="B11871">
        <v>3</v>
      </c>
    </row>
    <row r="11872" spans="1:2">
      <c r="A11872">
        <v>1496349</v>
      </c>
      <c r="B11872">
        <v>3</v>
      </c>
    </row>
    <row r="11873" spans="1:2">
      <c r="A11873">
        <v>1485548</v>
      </c>
      <c r="B11873">
        <v>3</v>
      </c>
    </row>
    <row r="11874" spans="1:2">
      <c r="A11874">
        <v>1473777</v>
      </c>
      <c r="B11874">
        <v>3</v>
      </c>
    </row>
    <row r="11875" spans="1:2">
      <c r="A11875">
        <v>1503874</v>
      </c>
      <c r="B11875">
        <v>3</v>
      </c>
    </row>
    <row r="11876" spans="1:2">
      <c r="A11876">
        <v>1484671</v>
      </c>
      <c r="B11876">
        <v>3</v>
      </c>
    </row>
    <row r="11877" spans="1:2">
      <c r="A11877">
        <v>1496263</v>
      </c>
      <c r="B11877">
        <v>3</v>
      </c>
    </row>
    <row r="11878" spans="1:2">
      <c r="A11878">
        <v>1490192</v>
      </c>
      <c r="B11878">
        <v>3</v>
      </c>
    </row>
    <row r="11879" spans="1:2">
      <c r="A11879">
        <v>1484726</v>
      </c>
      <c r="B11879">
        <v>3</v>
      </c>
    </row>
    <row r="11880" spans="1:2">
      <c r="A11880">
        <v>1481783</v>
      </c>
      <c r="B11880">
        <v>3</v>
      </c>
    </row>
    <row r="11881" spans="1:2">
      <c r="A11881">
        <v>1477862</v>
      </c>
      <c r="B11881">
        <v>3</v>
      </c>
    </row>
    <row r="11882" spans="1:2">
      <c r="A11882">
        <v>1492397</v>
      </c>
      <c r="B11882">
        <v>3</v>
      </c>
    </row>
    <row r="11883" spans="1:2">
      <c r="A11883">
        <v>1508670</v>
      </c>
      <c r="B11883">
        <v>3</v>
      </c>
    </row>
    <row r="11884" spans="1:2">
      <c r="A11884">
        <v>1488212</v>
      </c>
      <c r="B11884">
        <v>3</v>
      </c>
    </row>
    <row r="11885" spans="1:2">
      <c r="A11885">
        <v>1469641</v>
      </c>
      <c r="B11885">
        <v>3</v>
      </c>
    </row>
    <row r="11886" spans="1:2">
      <c r="A11886">
        <v>1480050</v>
      </c>
      <c r="B11886">
        <v>3</v>
      </c>
    </row>
    <row r="11887" spans="1:2">
      <c r="A11887">
        <v>1502978</v>
      </c>
      <c r="B11887">
        <v>3</v>
      </c>
    </row>
    <row r="11888" spans="1:2">
      <c r="A11888">
        <v>1491300</v>
      </c>
      <c r="B11888">
        <v>3</v>
      </c>
    </row>
    <row r="11889" spans="1:2">
      <c r="A11889">
        <v>1471644</v>
      </c>
      <c r="B11889">
        <v>3</v>
      </c>
    </row>
    <row r="11890" spans="1:2">
      <c r="A11890">
        <v>1510657</v>
      </c>
      <c r="B11890">
        <v>3</v>
      </c>
    </row>
    <row r="11891" spans="1:2">
      <c r="A11891">
        <v>1512439</v>
      </c>
      <c r="B11891">
        <v>3</v>
      </c>
    </row>
    <row r="11892" spans="1:2">
      <c r="A11892">
        <v>1508109</v>
      </c>
      <c r="B11892">
        <v>3</v>
      </c>
    </row>
    <row r="11893" spans="1:2">
      <c r="A11893">
        <v>1480886</v>
      </c>
      <c r="B11893">
        <v>3</v>
      </c>
    </row>
    <row r="11894" spans="1:2">
      <c r="A11894">
        <v>1469704</v>
      </c>
      <c r="B11894">
        <v>3</v>
      </c>
    </row>
    <row r="11895" spans="1:2">
      <c r="A11895">
        <v>1509219</v>
      </c>
      <c r="B11895">
        <v>3</v>
      </c>
    </row>
    <row r="11896" spans="1:2">
      <c r="A11896">
        <v>1471197</v>
      </c>
      <c r="B11896">
        <v>3</v>
      </c>
    </row>
    <row r="11897" spans="1:2">
      <c r="A11897">
        <v>1481258</v>
      </c>
      <c r="B11897">
        <v>3</v>
      </c>
    </row>
    <row r="11898" spans="1:2">
      <c r="A11898">
        <v>1508891</v>
      </c>
      <c r="B11898">
        <v>3</v>
      </c>
    </row>
    <row r="11899" spans="1:2">
      <c r="A11899">
        <v>1475967</v>
      </c>
      <c r="B11899">
        <v>3</v>
      </c>
    </row>
    <row r="11900" spans="1:2">
      <c r="A11900">
        <v>1480125</v>
      </c>
      <c r="B11900">
        <v>3</v>
      </c>
    </row>
    <row r="11901" spans="1:2">
      <c r="A11901">
        <v>1490595</v>
      </c>
      <c r="B11901">
        <v>3</v>
      </c>
    </row>
    <row r="11902" spans="1:2">
      <c r="A11902">
        <v>1497451</v>
      </c>
      <c r="B11902">
        <v>3</v>
      </c>
    </row>
    <row r="11903" spans="1:2">
      <c r="A11903">
        <v>1480320</v>
      </c>
      <c r="B11903">
        <v>3</v>
      </c>
    </row>
    <row r="11904" spans="1:2">
      <c r="A11904">
        <v>1481870</v>
      </c>
      <c r="B11904">
        <v>3</v>
      </c>
    </row>
    <row r="11905" spans="1:2">
      <c r="A11905">
        <v>1496302</v>
      </c>
      <c r="B11905">
        <v>3</v>
      </c>
    </row>
    <row r="11906" spans="1:2">
      <c r="A11906">
        <v>1475907</v>
      </c>
      <c r="B11906">
        <v>3</v>
      </c>
    </row>
    <row r="11907" spans="1:2">
      <c r="A11907">
        <v>1473823</v>
      </c>
      <c r="B11907">
        <v>3</v>
      </c>
    </row>
    <row r="11908" spans="1:2">
      <c r="A11908">
        <v>1482662</v>
      </c>
      <c r="B11908">
        <v>3</v>
      </c>
    </row>
    <row r="11909" spans="1:2">
      <c r="A11909">
        <v>1477091</v>
      </c>
      <c r="B11909">
        <v>3</v>
      </c>
    </row>
    <row r="11910" spans="1:2">
      <c r="A11910">
        <v>1512249</v>
      </c>
      <c r="B11910">
        <v>3</v>
      </c>
    </row>
    <row r="11911" spans="1:2">
      <c r="A11911">
        <v>1494493</v>
      </c>
      <c r="B11911">
        <v>3</v>
      </c>
    </row>
    <row r="11912" spans="1:2">
      <c r="A11912">
        <v>1493661</v>
      </c>
      <c r="B11912">
        <v>3</v>
      </c>
    </row>
    <row r="11913" spans="1:2">
      <c r="A11913">
        <v>1470867</v>
      </c>
      <c r="B11913">
        <v>3</v>
      </c>
    </row>
    <row r="11914" spans="1:2">
      <c r="A11914">
        <v>1481882</v>
      </c>
      <c r="B11914">
        <v>3</v>
      </c>
    </row>
    <row r="11915" spans="1:2">
      <c r="A11915">
        <v>1483450</v>
      </c>
      <c r="B11915">
        <v>3</v>
      </c>
    </row>
    <row r="11916" spans="1:2">
      <c r="A11916">
        <v>1508757</v>
      </c>
      <c r="B11916">
        <v>3</v>
      </c>
    </row>
    <row r="11917" spans="1:2">
      <c r="A11917">
        <v>1494135</v>
      </c>
      <c r="B11917">
        <v>3</v>
      </c>
    </row>
    <row r="11918" spans="1:2">
      <c r="A11918">
        <v>1505992</v>
      </c>
      <c r="B11918">
        <v>3</v>
      </c>
    </row>
    <row r="11919" spans="1:2">
      <c r="A11919">
        <v>1501684</v>
      </c>
      <c r="B11919">
        <v>3</v>
      </c>
    </row>
    <row r="11920" spans="1:2">
      <c r="A11920">
        <v>1511295</v>
      </c>
      <c r="B11920">
        <v>3</v>
      </c>
    </row>
    <row r="11921" spans="1:2">
      <c r="A11921">
        <v>1489774</v>
      </c>
      <c r="B11921">
        <v>3</v>
      </c>
    </row>
    <row r="11922" spans="1:2">
      <c r="A11922">
        <v>1488002</v>
      </c>
      <c r="B11922">
        <v>3</v>
      </c>
    </row>
    <row r="11923" spans="1:2">
      <c r="A11923">
        <v>1508710</v>
      </c>
      <c r="B11923">
        <v>3</v>
      </c>
    </row>
    <row r="11924" spans="1:2">
      <c r="A11924">
        <v>1485726</v>
      </c>
      <c r="B11924">
        <v>3</v>
      </c>
    </row>
    <row r="11925" spans="1:2">
      <c r="A11925">
        <v>1502207</v>
      </c>
      <c r="B11925">
        <v>3</v>
      </c>
    </row>
    <row r="11926" spans="1:2">
      <c r="A11926">
        <v>1491330</v>
      </c>
      <c r="B11926">
        <v>3</v>
      </c>
    </row>
    <row r="11927" spans="1:2">
      <c r="A11927">
        <v>1486156</v>
      </c>
      <c r="B11927">
        <v>3</v>
      </c>
    </row>
    <row r="11928" spans="1:2">
      <c r="A11928">
        <v>1479423</v>
      </c>
      <c r="B11928">
        <v>3</v>
      </c>
    </row>
    <row r="11929" spans="1:2">
      <c r="A11929">
        <v>1477920</v>
      </c>
      <c r="B11929">
        <v>3</v>
      </c>
    </row>
    <row r="11930" spans="1:2">
      <c r="A11930">
        <v>1512615</v>
      </c>
      <c r="B11930">
        <v>3</v>
      </c>
    </row>
    <row r="11931" spans="1:2">
      <c r="A11931">
        <v>1471886</v>
      </c>
      <c r="B11931">
        <v>3</v>
      </c>
    </row>
    <row r="11932" spans="1:2">
      <c r="A11932">
        <v>1503738</v>
      </c>
      <c r="B11932">
        <v>3</v>
      </c>
    </row>
    <row r="11933" spans="1:2">
      <c r="A11933">
        <v>1470770</v>
      </c>
      <c r="B11933">
        <v>3</v>
      </c>
    </row>
    <row r="11934" spans="1:2">
      <c r="A11934">
        <v>1497099</v>
      </c>
      <c r="B11934">
        <v>3</v>
      </c>
    </row>
    <row r="11935" spans="1:2">
      <c r="A11935">
        <v>1490471</v>
      </c>
      <c r="B11935">
        <v>3</v>
      </c>
    </row>
    <row r="11936" spans="1:2">
      <c r="A11936">
        <v>1475952</v>
      </c>
      <c r="B11936">
        <v>3</v>
      </c>
    </row>
    <row r="11937" spans="1:2">
      <c r="A11937">
        <v>1475049</v>
      </c>
      <c r="B11937">
        <v>3</v>
      </c>
    </row>
    <row r="11938" spans="1:2">
      <c r="A11938">
        <v>1478060</v>
      </c>
      <c r="B11938">
        <v>3</v>
      </c>
    </row>
    <row r="11939" spans="1:2">
      <c r="A11939">
        <v>1475236</v>
      </c>
      <c r="B11939">
        <v>3</v>
      </c>
    </row>
    <row r="11940" spans="1:2">
      <c r="A11940">
        <v>1503130</v>
      </c>
      <c r="B11940">
        <v>3</v>
      </c>
    </row>
    <row r="11941" spans="1:2">
      <c r="A11941">
        <v>1473534</v>
      </c>
      <c r="B11941">
        <v>3</v>
      </c>
    </row>
    <row r="11942" spans="1:2">
      <c r="A11942">
        <v>1502741</v>
      </c>
      <c r="B11942">
        <v>3</v>
      </c>
    </row>
    <row r="11943" spans="1:2">
      <c r="A11943">
        <v>1486568</v>
      </c>
      <c r="B11943">
        <v>3</v>
      </c>
    </row>
    <row r="11944" spans="1:2">
      <c r="A11944">
        <v>1476356</v>
      </c>
      <c r="B11944">
        <v>3</v>
      </c>
    </row>
    <row r="11945" spans="1:2">
      <c r="A11945">
        <v>1503455</v>
      </c>
      <c r="B11945">
        <v>3</v>
      </c>
    </row>
    <row r="11946" spans="1:2">
      <c r="A11946">
        <v>1480607</v>
      </c>
      <c r="B11946">
        <v>3</v>
      </c>
    </row>
    <row r="11947" spans="1:2">
      <c r="A11947">
        <v>1502882</v>
      </c>
      <c r="B11947">
        <v>3</v>
      </c>
    </row>
    <row r="11948" spans="1:2">
      <c r="A11948">
        <v>1473099</v>
      </c>
      <c r="B11948">
        <v>3</v>
      </c>
    </row>
    <row r="11949" spans="1:2">
      <c r="A11949">
        <v>1512241</v>
      </c>
      <c r="B11949">
        <v>3</v>
      </c>
    </row>
    <row r="11950" spans="1:2">
      <c r="A11950">
        <v>1504303</v>
      </c>
      <c r="B11950">
        <v>3</v>
      </c>
    </row>
    <row r="11951" spans="1:2">
      <c r="A11951">
        <v>1507761</v>
      </c>
      <c r="B11951">
        <v>3</v>
      </c>
    </row>
    <row r="11952" spans="1:2">
      <c r="A11952">
        <v>1470737</v>
      </c>
      <c r="B11952">
        <v>3</v>
      </c>
    </row>
    <row r="11953" spans="1:2">
      <c r="A11953">
        <v>1499823</v>
      </c>
      <c r="B11953">
        <v>3</v>
      </c>
    </row>
    <row r="11954" spans="1:2">
      <c r="A11954">
        <v>1503039</v>
      </c>
      <c r="B11954">
        <v>3</v>
      </c>
    </row>
    <row r="11955" spans="1:2">
      <c r="A11955">
        <v>1500287</v>
      </c>
      <c r="B11955">
        <v>3</v>
      </c>
    </row>
    <row r="11956" spans="1:2">
      <c r="A11956">
        <v>1499484</v>
      </c>
      <c r="B11956">
        <v>3</v>
      </c>
    </row>
    <row r="11957" spans="1:2">
      <c r="A11957">
        <v>1483778</v>
      </c>
      <c r="B11957">
        <v>3</v>
      </c>
    </row>
    <row r="11958" spans="1:2">
      <c r="A11958">
        <v>1480658</v>
      </c>
      <c r="B11958">
        <v>3</v>
      </c>
    </row>
    <row r="11959" spans="1:2">
      <c r="A11959">
        <v>1486098</v>
      </c>
      <c r="B11959">
        <v>3</v>
      </c>
    </row>
    <row r="11960" spans="1:2">
      <c r="A11960">
        <v>1485945</v>
      </c>
      <c r="B11960">
        <v>3</v>
      </c>
    </row>
    <row r="11961" spans="1:2">
      <c r="A11961">
        <v>1479487</v>
      </c>
      <c r="B11961">
        <v>3</v>
      </c>
    </row>
    <row r="11962" spans="1:2">
      <c r="A11962">
        <v>1501033</v>
      </c>
      <c r="B11962">
        <v>3</v>
      </c>
    </row>
    <row r="11963" spans="1:2">
      <c r="A11963">
        <v>1508763</v>
      </c>
      <c r="B11963">
        <v>3</v>
      </c>
    </row>
    <row r="11964" spans="1:2">
      <c r="A11964">
        <v>1479085</v>
      </c>
      <c r="B11964">
        <v>3</v>
      </c>
    </row>
    <row r="11965" spans="1:2">
      <c r="A11965">
        <v>1511130</v>
      </c>
      <c r="B11965">
        <v>3</v>
      </c>
    </row>
    <row r="11966" spans="1:2">
      <c r="A11966">
        <v>1507633</v>
      </c>
      <c r="B11966">
        <v>3</v>
      </c>
    </row>
    <row r="11967" spans="1:2">
      <c r="A11967">
        <v>1475455</v>
      </c>
      <c r="B11967">
        <v>3</v>
      </c>
    </row>
    <row r="11968" spans="1:2">
      <c r="A11968">
        <v>1483954</v>
      </c>
      <c r="B11968">
        <v>3</v>
      </c>
    </row>
    <row r="11969" spans="1:2">
      <c r="A11969">
        <v>1489016</v>
      </c>
      <c r="B11969">
        <v>3</v>
      </c>
    </row>
    <row r="11970" spans="1:2">
      <c r="A11970">
        <v>1506838</v>
      </c>
      <c r="B11970">
        <v>3</v>
      </c>
    </row>
    <row r="11971" spans="1:2">
      <c r="A11971">
        <v>1490889</v>
      </c>
      <c r="B11971">
        <v>3</v>
      </c>
    </row>
    <row r="11972" spans="1:2">
      <c r="A11972">
        <v>1487691</v>
      </c>
      <c r="B11972">
        <v>3</v>
      </c>
    </row>
    <row r="11973" spans="1:2">
      <c r="A11973">
        <v>1470497</v>
      </c>
      <c r="B11973">
        <v>3</v>
      </c>
    </row>
    <row r="11974" spans="1:2">
      <c r="A11974">
        <v>1507386</v>
      </c>
      <c r="B11974">
        <v>3</v>
      </c>
    </row>
    <row r="11975" spans="1:2">
      <c r="A11975">
        <v>1511484</v>
      </c>
      <c r="B11975">
        <v>3</v>
      </c>
    </row>
    <row r="11976" spans="1:2">
      <c r="A11976">
        <v>1508687</v>
      </c>
      <c r="B11976">
        <v>3</v>
      </c>
    </row>
    <row r="11977" spans="1:2">
      <c r="A11977">
        <v>1475487</v>
      </c>
      <c r="B11977">
        <v>3</v>
      </c>
    </row>
    <row r="11978" spans="1:2">
      <c r="A11978">
        <v>1477797</v>
      </c>
      <c r="B11978">
        <v>3</v>
      </c>
    </row>
    <row r="11979" spans="1:2">
      <c r="A11979">
        <v>1483213</v>
      </c>
      <c r="B11979">
        <v>3</v>
      </c>
    </row>
    <row r="11980" spans="1:2">
      <c r="A11980">
        <v>1477098</v>
      </c>
      <c r="B11980">
        <v>3</v>
      </c>
    </row>
    <row r="11981" spans="1:2">
      <c r="A11981">
        <v>1485601</v>
      </c>
      <c r="B11981">
        <v>3</v>
      </c>
    </row>
    <row r="11982" spans="1:2">
      <c r="A11982">
        <v>1490022</v>
      </c>
      <c r="B11982">
        <v>3</v>
      </c>
    </row>
    <row r="11983" spans="1:2">
      <c r="A11983">
        <v>1484822</v>
      </c>
      <c r="B11983">
        <v>3</v>
      </c>
    </row>
    <row r="11984" spans="1:2">
      <c r="A11984">
        <v>1488343</v>
      </c>
      <c r="B11984">
        <v>3</v>
      </c>
    </row>
    <row r="11985" spans="1:2">
      <c r="A11985">
        <v>1483812</v>
      </c>
      <c r="B11985">
        <v>3</v>
      </c>
    </row>
    <row r="11986" spans="1:2">
      <c r="A11986">
        <v>1487859</v>
      </c>
      <c r="B11986">
        <v>3</v>
      </c>
    </row>
    <row r="11987" spans="1:2">
      <c r="A11987">
        <v>1492291</v>
      </c>
      <c r="B11987">
        <v>3</v>
      </c>
    </row>
    <row r="11988" spans="1:2">
      <c r="A11988">
        <v>1497597</v>
      </c>
      <c r="B11988">
        <v>3</v>
      </c>
    </row>
    <row r="11989" spans="1:2">
      <c r="A11989">
        <v>1487624</v>
      </c>
      <c r="B11989">
        <v>3</v>
      </c>
    </row>
    <row r="11990" spans="1:2">
      <c r="A11990">
        <v>1489953</v>
      </c>
      <c r="B11990">
        <v>3</v>
      </c>
    </row>
    <row r="11991" spans="1:2">
      <c r="A11991">
        <v>1491774</v>
      </c>
      <c r="B11991">
        <v>3</v>
      </c>
    </row>
    <row r="11992" spans="1:2">
      <c r="A11992">
        <v>1509100</v>
      </c>
      <c r="B11992">
        <v>3</v>
      </c>
    </row>
    <row r="11993" spans="1:2">
      <c r="A11993">
        <v>1494179</v>
      </c>
      <c r="B11993">
        <v>3</v>
      </c>
    </row>
    <row r="11994" spans="1:2">
      <c r="A11994">
        <v>1481133</v>
      </c>
      <c r="B11994">
        <v>3</v>
      </c>
    </row>
    <row r="11995" spans="1:2">
      <c r="A11995">
        <v>1496467</v>
      </c>
      <c r="B11995">
        <v>3</v>
      </c>
    </row>
    <row r="11996" spans="1:2">
      <c r="A11996">
        <v>1473302</v>
      </c>
      <c r="B11996">
        <v>3</v>
      </c>
    </row>
    <row r="11997" spans="1:2">
      <c r="A11997">
        <v>1491643</v>
      </c>
      <c r="B11997">
        <v>3</v>
      </c>
    </row>
    <row r="11998" spans="1:2">
      <c r="A11998">
        <v>1494616</v>
      </c>
      <c r="B11998">
        <v>3</v>
      </c>
    </row>
    <row r="11999" spans="1:2">
      <c r="A11999">
        <v>1487263</v>
      </c>
      <c r="B11999">
        <v>3</v>
      </c>
    </row>
    <row r="12000" spans="1:2">
      <c r="A12000">
        <v>1504856</v>
      </c>
      <c r="B12000">
        <v>3</v>
      </c>
    </row>
    <row r="12001" spans="1:2">
      <c r="A12001">
        <v>1489843</v>
      </c>
      <c r="B12001">
        <v>3</v>
      </c>
    </row>
    <row r="12002" spans="1:2">
      <c r="A12002">
        <v>1510691</v>
      </c>
      <c r="B12002">
        <v>3</v>
      </c>
    </row>
    <row r="12003" spans="1:2">
      <c r="A12003">
        <v>1496095</v>
      </c>
      <c r="B12003">
        <v>3</v>
      </c>
    </row>
    <row r="12004" spans="1:2">
      <c r="A12004">
        <v>1470903</v>
      </c>
      <c r="B12004">
        <v>3</v>
      </c>
    </row>
    <row r="12005" spans="1:2">
      <c r="A12005">
        <v>1469239</v>
      </c>
      <c r="B12005">
        <v>3</v>
      </c>
    </row>
    <row r="12006" spans="1:2">
      <c r="A12006">
        <v>1487181</v>
      </c>
      <c r="B12006">
        <v>3</v>
      </c>
    </row>
    <row r="12007" spans="1:2">
      <c r="A12007">
        <v>1471721</v>
      </c>
      <c r="B12007">
        <v>3</v>
      </c>
    </row>
    <row r="12008" spans="1:2">
      <c r="A12008">
        <v>1479789</v>
      </c>
      <c r="B12008">
        <v>3</v>
      </c>
    </row>
    <row r="12009" spans="1:2">
      <c r="A12009">
        <v>1497965</v>
      </c>
      <c r="B12009">
        <v>3</v>
      </c>
    </row>
    <row r="12010" spans="1:2">
      <c r="A12010">
        <v>1508719</v>
      </c>
      <c r="B12010">
        <v>3</v>
      </c>
    </row>
    <row r="12011" spans="1:2">
      <c r="A12011">
        <v>1490068</v>
      </c>
      <c r="B12011">
        <v>3</v>
      </c>
    </row>
    <row r="12012" spans="1:2">
      <c r="A12012">
        <v>1488558</v>
      </c>
      <c r="B12012">
        <v>3</v>
      </c>
    </row>
    <row r="12013" spans="1:2">
      <c r="A12013">
        <v>1485432</v>
      </c>
      <c r="B12013">
        <v>3</v>
      </c>
    </row>
    <row r="12014" spans="1:2">
      <c r="A12014">
        <v>1498266</v>
      </c>
      <c r="B12014">
        <v>3</v>
      </c>
    </row>
    <row r="12015" spans="1:2">
      <c r="A12015">
        <v>1502577</v>
      </c>
      <c r="B12015">
        <v>3</v>
      </c>
    </row>
    <row r="12016" spans="1:2">
      <c r="A12016">
        <v>1479303</v>
      </c>
      <c r="B12016">
        <v>3</v>
      </c>
    </row>
    <row r="12017" spans="1:2">
      <c r="A12017">
        <v>1490665</v>
      </c>
      <c r="B12017">
        <v>3</v>
      </c>
    </row>
    <row r="12018" spans="1:2">
      <c r="A12018">
        <v>1478102</v>
      </c>
      <c r="B12018">
        <v>3</v>
      </c>
    </row>
    <row r="12019" spans="1:2">
      <c r="A12019">
        <v>1486238</v>
      </c>
      <c r="B12019">
        <v>3</v>
      </c>
    </row>
    <row r="12020" spans="1:2">
      <c r="A12020">
        <v>1496289</v>
      </c>
      <c r="B12020">
        <v>3</v>
      </c>
    </row>
    <row r="12021" spans="1:2">
      <c r="A12021">
        <v>1477026</v>
      </c>
      <c r="B12021">
        <v>3</v>
      </c>
    </row>
    <row r="12022" spans="1:2">
      <c r="A12022">
        <v>1486448</v>
      </c>
      <c r="B12022">
        <v>3</v>
      </c>
    </row>
    <row r="12023" spans="1:2">
      <c r="A12023">
        <v>1479778</v>
      </c>
      <c r="B12023">
        <v>3</v>
      </c>
    </row>
    <row r="12024" spans="1:2">
      <c r="A12024">
        <v>1498430</v>
      </c>
      <c r="B12024">
        <v>3</v>
      </c>
    </row>
    <row r="12025" spans="1:2">
      <c r="A12025">
        <v>1484632</v>
      </c>
      <c r="B12025">
        <v>3</v>
      </c>
    </row>
    <row r="12026" spans="1:2">
      <c r="A12026">
        <v>1508622</v>
      </c>
      <c r="B12026">
        <v>3</v>
      </c>
    </row>
    <row r="12027" spans="1:2">
      <c r="A12027">
        <v>1481815</v>
      </c>
      <c r="B12027">
        <v>3</v>
      </c>
    </row>
    <row r="12028" spans="1:2">
      <c r="A12028">
        <v>1479193</v>
      </c>
      <c r="B12028">
        <v>3</v>
      </c>
    </row>
    <row r="12029" spans="1:2">
      <c r="A12029">
        <v>1493019</v>
      </c>
      <c r="B12029">
        <v>3</v>
      </c>
    </row>
    <row r="12030" spans="1:2">
      <c r="A12030">
        <v>1499968</v>
      </c>
      <c r="B12030">
        <v>3</v>
      </c>
    </row>
    <row r="12031" spans="1:2">
      <c r="A12031">
        <v>1510338</v>
      </c>
      <c r="B12031">
        <v>3</v>
      </c>
    </row>
    <row r="12032" spans="1:2">
      <c r="A12032">
        <v>1493465</v>
      </c>
      <c r="B12032">
        <v>3</v>
      </c>
    </row>
    <row r="12033" spans="1:2">
      <c r="A12033">
        <v>1480799</v>
      </c>
      <c r="B12033">
        <v>3</v>
      </c>
    </row>
    <row r="12034" spans="1:2">
      <c r="A12034">
        <v>1505171</v>
      </c>
      <c r="B12034">
        <v>3</v>
      </c>
    </row>
    <row r="12035" spans="1:2">
      <c r="A12035">
        <v>1471213</v>
      </c>
      <c r="B12035">
        <v>3</v>
      </c>
    </row>
    <row r="12036" spans="1:2">
      <c r="A12036">
        <v>1497730</v>
      </c>
      <c r="B12036">
        <v>3</v>
      </c>
    </row>
    <row r="12037" spans="1:2">
      <c r="A12037">
        <v>1505656</v>
      </c>
      <c r="B12037">
        <v>3</v>
      </c>
    </row>
    <row r="12038" spans="1:2">
      <c r="A12038">
        <v>1482436</v>
      </c>
      <c r="B12038">
        <v>3</v>
      </c>
    </row>
    <row r="12039" spans="1:2">
      <c r="A12039">
        <v>1504688</v>
      </c>
      <c r="B12039">
        <v>3</v>
      </c>
    </row>
    <row r="12040" spans="1:2">
      <c r="A12040">
        <v>1492203</v>
      </c>
      <c r="B12040">
        <v>3</v>
      </c>
    </row>
    <row r="12041" spans="1:2">
      <c r="A12041">
        <v>1480496</v>
      </c>
      <c r="B12041">
        <v>3</v>
      </c>
    </row>
    <row r="12042" spans="1:2">
      <c r="A12042">
        <v>1473419</v>
      </c>
      <c r="B12042">
        <v>3</v>
      </c>
    </row>
    <row r="12043" spans="1:2">
      <c r="A12043">
        <v>1483804</v>
      </c>
      <c r="B12043">
        <v>3</v>
      </c>
    </row>
    <row r="12044" spans="1:2">
      <c r="A12044">
        <v>1498917</v>
      </c>
      <c r="B12044">
        <v>3</v>
      </c>
    </row>
    <row r="12045" spans="1:2">
      <c r="A12045">
        <v>1479776</v>
      </c>
      <c r="B12045">
        <v>3</v>
      </c>
    </row>
    <row r="12046" spans="1:2">
      <c r="A12046">
        <v>1506666</v>
      </c>
      <c r="B12046">
        <v>3</v>
      </c>
    </row>
    <row r="12047" spans="1:2">
      <c r="A12047">
        <v>1512629</v>
      </c>
      <c r="B12047">
        <v>3</v>
      </c>
    </row>
    <row r="12048" spans="1:2">
      <c r="A12048">
        <v>1481863</v>
      </c>
      <c r="B12048">
        <v>3</v>
      </c>
    </row>
    <row r="12049" spans="1:2">
      <c r="A12049">
        <v>1501248</v>
      </c>
      <c r="B12049">
        <v>3</v>
      </c>
    </row>
    <row r="12050" spans="1:2">
      <c r="A12050">
        <v>1492857</v>
      </c>
      <c r="B12050">
        <v>3</v>
      </c>
    </row>
    <row r="12051" spans="1:2">
      <c r="A12051">
        <v>1493149</v>
      </c>
      <c r="B12051">
        <v>3</v>
      </c>
    </row>
    <row r="12052" spans="1:2">
      <c r="A12052">
        <v>1475472</v>
      </c>
      <c r="B12052">
        <v>3</v>
      </c>
    </row>
    <row r="12053" spans="1:2">
      <c r="A12053">
        <v>1497829</v>
      </c>
      <c r="B12053">
        <v>3</v>
      </c>
    </row>
    <row r="12054" spans="1:2">
      <c r="A12054">
        <v>1491292</v>
      </c>
      <c r="B12054">
        <v>3</v>
      </c>
    </row>
    <row r="12055" spans="1:2">
      <c r="A12055">
        <v>1498351</v>
      </c>
      <c r="B12055">
        <v>3</v>
      </c>
    </row>
    <row r="12056" spans="1:2">
      <c r="A12056">
        <v>1497758</v>
      </c>
      <c r="B12056">
        <v>3</v>
      </c>
    </row>
    <row r="12057" spans="1:2">
      <c r="A12057">
        <v>1500455</v>
      </c>
      <c r="B12057">
        <v>3</v>
      </c>
    </row>
    <row r="12058" spans="1:2">
      <c r="A12058">
        <v>1483660</v>
      </c>
      <c r="B12058">
        <v>3</v>
      </c>
    </row>
    <row r="12059" spans="1:2">
      <c r="A12059">
        <v>1484812</v>
      </c>
      <c r="B12059">
        <v>3</v>
      </c>
    </row>
    <row r="12060" spans="1:2">
      <c r="A12060">
        <v>1472564</v>
      </c>
      <c r="B12060">
        <v>3</v>
      </c>
    </row>
    <row r="12061" spans="1:2">
      <c r="A12061">
        <v>1474910</v>
      </c>
      <c r="B12061">
        <v>3</v>
      </c>
    </row>
    <row r="12062" spans="1:2">
      <c r="A12062">
        <v>1489723</v>
      </c>
      <c r="B12062">
        <v>3</v>
      </c>
    </row>
    <row r="12063" spans="1:2">
      <c r="A12063">
        <v>1506829</v>
      </c>
      <c r="B12063">
        <v>3</v>
      </c>
    </row>
    <row r="12064" spans="1:2">
      <c r="A12064">
        <v>1497588</v>
      </c>
      <c r="B12064">
        <v>3</v>
      </c>
    </row>
    <row r="12065" spans="1:2">
      <c r="A12065">
        <v>1489477</v>
      </c>
      <c r="B12065">
        <v>3</v>
      </c>
    </row>
    <row r="12066" spans="1:2">
      <c r="A12066">
        <v>1486534</v>
      </c>
      <c r="B12066">
        <v>3</v>
      </c>
    </row>
    <row r="12067" spans="1:2">
      <c r="A12067">
        <v>1480447</v>
      </c>
      <c r="B12067">
        <v>3</v>
      </c>
    </row>
    <row r="12068" spans="1:2">
      <c r="A12068">
        <v>1491520</v>
      </c>
      <c r="B12068">
        <v>3</v>
      </c>
    </row>
    <row r="12069" spans="1:2">
      <c r="A12069">
        <v>1483847</v>
      </c>
      <c r="B12069">
        <v>3</v>
      </c>
    </row>
    <row r="12070" spans="1:2">
      <c r="A12070">
        <v>1481279</v>
      </c>
      <c r="B12070">
        <v>3</v>
      </c>
    </row>
    <row r="12071" spans="1:2">
      <c r="A12071">
        <v>1487662</v>
      </c>
      <c r="B12071">
        <v>3</v>
      </c>
    </row>
    <row r="12072" spans="1:2">
      <c r="A12072">
        <v>1509440</v>
      </c>
      <c r="B12072">
        <v>3</v>
      </c>
    </row>
    <row r="12073" spans="1:2">
      <c r="A12073">
        <v>1504032</v>
      </c>
      <c r="B12073">
        <v>3</v>
      </c>
    </row>
    <row r="12074" spans="1:2">
      <c r="A12074">
        <v>1511756</v>
      </c>
      <c r="B12074">
        <v>3</v>
      </c>
    </row>
    <row r="12075" spans="1:2">
      <c r="A12075">
        <v>1496922</v>
      </c>
      <c r="B12075">
        <v>3</v>
      </c>
    </row>
    <row r="12076" spans="1:2">
      <c r="A12076">
        <v>1494067</v>
      </c>
      <c r="B12076">
        <v>3</v>
      </c>
    </row>
    <row r="12077" spans="1:2">
      <c r="A12077">
        <v>1490824</v>
      </c>
      <c r="B12077">
        <v>3</v>
      </c>
    </row>
    <row r="12078" spans="1:2">
      <c r="A12078">
        <v>1507818</v>
      </c>
      <c r="B12078">
        <v>3</v>
      </c>
    </row>
    <row r="12079" spans="1:2">
      <c r="A12079">
        <v>1486364</v>
      </c>
      <c r="B12079">
        <v>3</v>
      </c>
    </row>
    <row r="12080" spans="1:2">
      <c r="A12080">
        <v>1490543</v>
      </c>
      <c r="B12080">
        <v>3</v>
      </c>
    </row>
    <row r="12081" spans="1:2">
      <c r="A12081">
        <v>1500719</v>
      </c>
      <c r="B12081">
        <v>3</v>
      </c>
    </row>
    <row r="12082" spans="1:2">
      <c r="A12082">
        <v>1493081</v>
      </c>
      <c r="B12082">
        <v>3</v>
      </c>
    </row>
    <row r="12083" spans="1:2">
      <c r="A12083">
        <v>1503606</v>
      </c>
      <c r="B12083">
        <v>3</v>
      </c>
    </row>
    <row r="12084" spans="1:2">
      <c r="A12084">
        <v>1469628</v>
      </c>
      <c r="B12084">
        <v>3</v>
      </c>
    </row>
    <row r="12085" spans="1:2">
      <c r="A12085">
        <v>1509258</v>
      </c>
      <c r="B12085">
        <v>3</v>
      </c>
    </row>
    <row r="12086" spans="1:2">
      <c r="A12086">
        <v>1480906</v>
      </c>
      <c r="B12086">
        <v>3</v>
      </c>
    </row>
    <row r="12087" spans="1:2">
      <c r="A12087">
        <v>1470653</v>
      </c>
      <c r="B12087">
        <v>3</v>
      </c>
    </row>
    <row r="12088" spans="1:2">
      <c r="A12088">
        <v>1492319</v>
      </c>
      <c r="B12088">
        <v>3</v>
      </c>
    </row>
    <row r="12089" spans="1:2">
      <c r="A12089">
        <v>1496048</v>
      </c>
      <c r="B12089">
        <v>3</v>
      </c>
    </row>
    <row r="12090" spans="1:2">
      <c r="A12090">
        <v>1497796</v>
      </c>
      <c r="B12090">
        <v>3</v>
      </c>
    </row>
    <row r="12091" spans="1:2">
      <c r="A12091">
        <v>1470200</v>
      </c>
      <c r="B12091">
        <v>3</v>
      </c>
    </row>
    <row r="12092" spans="1:2">
      <c r="A12092">
        <v>1508790</v>
      </c>
      <c r="B12092">
        <v>3</v>
      </c>
    </row>
    <row r="12093" spans="1:2">
      <c r="A12093">
        <v>1483705</v>
      </c>
      <c r="B12093">
        <v>3</v>
      </c>
    </row>
    <row r="12094" spans="1:2">
      <c r="A12094">
        <v>1495693</v>
      </c>
      <c r="B12094">
        <v>3</v>
      </c>
    </row>
    <row r="12095" spans="1:2">
      <c r="A12095">
        <v>1474753</v>
      </c>
      <c r="B12095">
        <v>3</v>
      </c>
    </row>
    <row r="12096" spans="1:2">
      <c r="A12096">
        <v>1496386</v>
      </c>
      <c r="B12096">
        <v>3</v>
      </c>
    </row>
    <row r="12097" spans="1:2">
      <c r="A12097">
        <v>1475106</v>
      </c>
      <c r="B12097">
        <v>3</v>
      </c>
    </row>
    <row r="12098" spans="1:2">
      <c r="A12098">
        <v>1499639</v>
      </c>
      <c r="B12098">
        <v>3</v>
      </c>
    </row>
    <row r="12099" spans="1:2">
      <c r="A12099">
        <v>1499771</v>
      </c>
      <c r="B12099">
        <v>3</v>
      </c>
    </row>
    <row r="12100" spans="1:2">
      <c r="A12100">
        <v>1493813</v>
      </c>
      <c r="B12100">
        <v>3</v>
      </c>
    </row>
    <row r="12101" spans="1:2">
      <c r="A12101">
        <v>1476197</v>
      </c>
      <c r="B12101">
        <v>3</v>
      </c>
    </row>
    <row r="12102" spans="1:2">
      <c r="A12102">
        <v>1498497</v>
      </c>
      <c r="B12102">
        <v>3</v>
      </c>
    </row>
    <row r="12103" spans="1:2">
      <c r="A12103">
        <v>1500687</v>
      </c>
      <c r="B12103">
        <v>3</v>
      </c>
    </row>
    <row r="12104" spans="1:2">
      <c r="A12104">
        <v>1490314</v>
      </c>
      <c r="B12104">
        <v>3</v>
      </c>
    </row>
    <row r="12105" spans="1:2">
      <c r="A12105">
        <v>1486554</v>
      </c>
      <c r="B12105">
        <v>3</v>
      </c>
    </row>
    <row r="12106" spans="1:2">
      <c r="A12106">
        <v>1483457</v>
      </c>
      <c r="B12106">
        <v>3</v>
      </c>
    </row>
    <row r="12107" spans="1:2">
      <c r="A12107">
        <v>1484692</v>
      </c>
      <c r="B12107">
        <v>3</v>
      </c>
    </row>
    <row r="12108" spans="1:2">
      <c r="A12108">
        <v>1503660</v>
      </c>
      <c r="B12108">
        <v>3</v>
      </c>
    </row>
    <row r="12109" spans="1:2">
      <c r="A12109">
        <v>1481059</v>
      </c>
      <c r="B12109">
        <v>3</v>
      </c>
    </row>
    <row r="12110" spans="1:2">
      <c r="A12110">
        <v>1501015</v>
      </c>
      <c r="B12110">
        <v>3</v>
      </c>
    </row>
    <row r="12111" spans="1:2">
      <c r="A12111">
        <v>1512509</v>
      </c>
      <c r="B12111">
        <v>3</v>
      </c>
    </row>
    <row r="12112" spans="1:2">
      <c r="A12112">
        <v>1502341</v>
      </c>
      <c r="B12112">
        <v>3</v>
      </c>
    </row>
    <row r="12113" spans="1:2">
      <c r="A12113">
        <v>1475601</v>
      </c>
      <c r="B12113">
        <v>3</v>
      </c>
    </row>
    <row r="12114" spans="1:2">
      <c r="A12114">
        <v>1497214</v>
      </c>
      <c r="B12114">
        <v>3</v>
      </c>
    </row>
    <row r="12115" spans="1:2">
      <c r="A12115">
        <v>1478198</v>
      </c>
      <c r="B12115">
        <v>3</v>
      </c>
    </row>
    <row r="12116" spans="1:2">
      <c r="A12116">
        <v>1476823</v>
      </c>
      <c r="B12116">
        <v>3</v>
      </c>
    </row>
    <row r="12117" spans="1:2">
      <c r="A12117">
        <v>1502454</v>
      </c>
      <c r="B12117">
        <v>3</v>
      </c>
    </row>
    <row r="12118" spans="1:2">
      <c r="A12118">
        <v>1485112</v>
      </c>
      <c r="B12118">
        <v>3</v>
      </c>
    </row>
    <row r="12119" spans="1:2">
      <c r="A12119">
        <v>1510859</v>
      </c>
      <c r="B12119">
        <v>3</v>
      </c>
    </row>
    <row r="12120" spans="1:2">
      <c r="A12120">
        <v>1481655</v>
      </c>
      <c r="B12120">
        <v>3</v>
      </c>
    </row>
    <row r="12121" spans="1:2">
      <c r="A12121">
        <v>1476962</v>
      </c>
      <c r="B12121">
        <v>3</v>
      </c>
    </row>
    <row r="12122" spans="1:2">
      <c r="A12122">
        <v>1481164</v>
      </c>
      <c r="B12122">
        <v>3</v>
      </c>
    </row>
    <row r="12123" spans="1:2">
      <c r="A12123">
        <v>1471805</v>
      </c>
      <c r="B12123">
        <v>3</v>
      </c>
    </row>
    <row r="12124" spans="1:2">
      <c r="A12124">
        <v>1473438</v>
      </c>
      <c r="B12124">
        <v>3</v>
      </c>
    </row>
    <row r="12125" spans="1:2">
      <c r="A12125">
        <v>1512644</v>
      </c>
      <c r="B12125">
        <v>3</v>
      </c>
    </row>
    <row r="12126" spans="1:2">
      <c r="A12126">
        <v>1493641</v>
      </c>
      <c r="B12126">
        <v>3</v>
      </c>
    </row>
    <row r="12127" spans="1:2">
      <c r="A12127">
        <v>1498226</v>
      </c>
      <c r="B12127">
        <v>3</v>
      </c>
    </row>
    <row r="12128" spans="1:2">
      <c r="A12128">
        <v>1493483</v>
      </c>
      <c r="B12128">
        <v>3</v>
      </c>
    </row>
    <row r="12129" spans="1:2">
      <c r="A12129">
        <v>1499897</v>
      </c>
      <c r="B12129">
        <v>3</v>
      </c>
    </row>
    <row r="12130" spans="1:2">
      <c r="A12130">
        <v>1494240</v>
      </c>
      <c r="B12130">
        <v>3</v>
      </c>
    </row>
    <row r="12131" spans="1:2">
      <c r="A12131">
        <v>1479968</v>
      </c>
      <c r="B12131">
        <v>3</v>
      </c>
    </row>
    <row r="12132" spans="1:2">
      <c r="A12132">
        <v>1471683</v>
      </c>
      <c r="B12132">
        <v>3</v>
      </c>
    </row>
    <row r="12133" spans="1:2">
      <c r="A12133">
        <v>1502206</v>
      </c>
      <c r="B12133">
        <v>3</v>
      </c>
    </row>
    <row r="12134" spans="1:2">
      <c r="A12134">
        <v>1497341</v>
      </c>
      <c r="B12134">
        <v>3</v>
      </c>
    </row>
    <row r="12135" spans="1:2">
      <c r="A12135">
        <v>1490817</v>
      </c>
      <c r="B12135">
        <v>3</v>
      </c>
    </row>
    <row r="12136" spans="1:2">
      <c r="A12136">
        <v>1496777</v>
      </c>
      <c r="B12136">
        <v>3</v>
      </c>
    </row>
    <row r="12137" spans="1:2">
      <c r="A12137">
        <v>1478311</v>
      </c>
      <c r="B12137">
        <v>3</v>
      </c>
    </row>
    <row r="12138" spans="1:2">
      <c r="A12138">
        <v>1483039</v>
      </c>
      <c r="B12138">
        <v>3</v>
      </c>
    </row>
    <row r="12139" spans="1:2">
      <c r="A12139">
        <v>1477088</v>
      </c>
      <c r="B12139">
        <v>3</v>
      </c>
    </row>
    <row r="12140" spans="1:2">
      <c r="A12140">
        <v>1495158</v>
      </c>
      <c r="B12140">
        <v>3</v>
      </c>
    </row>
    <row r="12141" spans="1:2">
      <c r="A12141">
        <v>1498869</v>
      </c>
      <c r="B12141">
        <v>3</v>
      </c>
    </row>
    <row r="12142" spans="1:2">
      <c r="A12142">
        <v>1497732</v>
      </c>
      <c r="B12142">
        <v>3</v>
      </c>
    </row>
    <row r="12143" spans="1:2">
      <c r="A12143">
        <v>1493533</v>
      </c>
      <c r="B12143">
        <v>3</v>
      </c>
    </row>
    <row r="12144" spans="1:2">
      <c r="A12144">
        <v>1479029</v>
      </c>
      <c r="B12144">
        <v>3</v>
      </c>
    </row>
    <row r="12145" spans="1:2">
      <c r="A12145">
        <v>1501974</v>
      </c>
      <c r="B12145">
        <v>3</v>
      </c>
    </row>
    <row r="12146" spans="1:2">
      <c r="A12146">
        <v>1477398</v>
      </c>
      <c r="B12146">
        <v>3</v>
      </c>
    </row>
    <row r="12147" spans="1:2">
      <c r="A12147">
        <v>1489064</v>
      </c>
      <c r="B12147">
        <v>3</v>
      </c>
    </row>
    <row r="12148" spans="1:2">
      <c r="A12148">
        <v>1487813</v>
      </c>
      <c r="B12148">
        <v>3</v>
      </c>
    </row>
    <row r="12149" spans="1:2">
      <c r="A12149">
        <v>1495748</v>
      </c>
      <c r="B12149">
        <v>3</v>
      </c>
    </row>
    <row r="12150" spans="1:2">
      <c r="A12150">
        <v>1498972</v>
      </c>
      <c r="B12150">
        <v>3</v>
      </c>
    </row>
    <row r="12151" spans="1:2">
      <c r="A12151">
        <v>1481593</v>
      </c>
      <c r="B12151">
        <v>3</v>
      </c>
    </row>
    <row r="12152" spans="1:2">
      <c r="A12152">
        <v>1473315</v>
      </c>
      <c r="B12152">
        <v>3</v>
      </c>
    </row>
    <row r="12153" spans="1:2">
      <c r="A12153">
        <v>1498682</v>
      </c>
      <c r="B12153">
        <v>3</v>
      </c>
    </row>
    <row r="12154" spans="1:2">
      <c r="A12154">
        <v>1503293</v>
      </c>
      <c r="B12154">
        <v>3</v>
      </c>
    </row>
    <row r="12155" spans="1:2">
      <c r="A12155">
        <v>1498036</v>
      </c>
      <c r="B12155">
        <v>3</v>
      </c>
    </row>
    <row r="12156" spans="1:2">
      <c r="A12156">
        <v>1486593</v>
      </c>
      <c r="B12156">
        <v>3</v>
      </c>
    </row>
    <row r="12157" spans="1:2">
      <c r="A12157">
        <v>1476466</v>
      </c>
      <c r="B12157">
        <v>3</v>
      </c>
    </row>
    <row r="12158" spans="1:2">
      <c r="A12158">
        <v>1484486</v>
      </c>
      <c r="B12158">
        <v>3</v>
      </c>
    </row>
    <row r="12159" spans="1:2">
      <c r="A12159">
        <v>1476367</v>
      </c>
      <c r="B12159">
        <v>3</v>
      </c>
    </row>
    <row r="12160" spans="1:2">
      <c r="A12160">
        <v>1495391</v>
      </c>
      <c r="B12160">
        <v>3</v>
      </c>
    </row>
    <row r="12161" spans="1:2">
      <c r="A12161">
        <v>1473417</v>
      </c>
      <c r="B12161">
        <v>3</v>
      </c>
    </row>
    <row r="12162" spans="1:2">
      <c r="A12162">
        <v>1500939</v>
      </c>
      <c r="B12162">
        <v>3</v>
      </c>
    </row>
    <row r="12163" spans="1:2">
      <c r="A12163">
        <v>1486598</v>
      </c>
      <c r="B12163">
        <v>3</v>
      </c>
    </row>
    <row r="12164" spans="1:2">
      <c r="A12164">
        <v>1488033</v>
      </c>
      <c r="B12164">
        <v>3</v>
      </c>
    </row>
    <row r="12165" spans="1:2">
      <c r="A12165">
        <v>1494970</v>
      </c>
      <c r="B12165">
        <v>3</v>
      </c>
    </row>
    <row r="12166" spans="1:2">
      <c r="A12166">
        <v>1481669</v>
      </c>
      <c r="B12166">
        <v>3</v>
      </c>
    </row>
    <row r="12167" spans="1:2">
      <c r="A12167">
        <v>1487231</v>
      </c>
      <c r="B12167">
        <v>3</v>
      </c>
    </row>
    <row r="12168" spans="1:2">
      <c r="A12168">
        <v>1503252</v>
      </c>
      <c r="B12168">
        <v>3</v>
      </c>
    </row>
    <row r="12169" spans="1:2">
      <c r="A12169">
        <v>1502969</v>
      </c>
      <c r="B12169">
        <v>3</v>
      </c>
    </row>
    <row r="12170" spans="1:2">
      <c r="A12170">
        <v>1495231</v>
      </c>
      <c r="B12170">
        <v>3</v>
      </c>
    </row>
    <row r="12171" spans="1:2">
      <c r="A12171">
        <v>1502682</v>
      </c>
      <c r="B12171">
        <v>3</v>
      </c>
    </row>
    <row r="12172" spans="1:2">
      <c r="A12172">
        <v>1477974</v>
      </c>
      <c r="B12172">
        <v>3</v>
      </c>
    </row>
    <row r="12173" spans="1:2">
      <c r="A12173">
        <v>1478439</v>
      </c>
      <c r="B12173">
        <v>3</v>
      </c>
    </row>
    <row r="12174" spans="1:2">
      <c r="A12174">
        <v>1487418</v>
      </c>
      <c r="B12174">
        <v>3</v>
      </c>
    </row>
    <row r="12175" spans="1:2">
      <c r="A12175">
        <v>1510286</v>
      </c>
      <c r="B12175">
        <v>3</v>
      </c>
    </row>
    <row r="12176" spans="1:2">
      <c r="A12176">
        <v>1493201</v>
      </c>
      <c r="B12176">
        <v>3</v>
      </c>
    </row>
    <row r="12177" spans="1:2">
      <c r="A12177">
        <v>1505782</v>
      </c>
      <c r="B12177">
        <v>3</v>
      </c>
    </row>
    <row r="12178" spans="1:2">
      <c r="A12178">
        <v>1491291</v>
      </c>
      <c r="B12178">
        <v>3</v>
      </c>
    </row>
    <row r="12179" spans="1:2">
      <c r="A12179">
        <v>1472759</v>
      </c>
      <c r="B12179">
        <v>3</v>
      </c>
    </row>
    <row r="12180" spans="1:2">
      <c r="A12180">
        <v>1474616</v>
      </c>
      <c r="B12180">
        <v>3</v>
      </c>
    </row>
    <row r="12181" spans="1:2">
      <c r="A12181">
        <v>1478954</v>
      </c>
      <c r="B12181">
        <v>3</v>
      </c>
    </row>
    <row r="12182" spans="1:2">
      <c r="A12182">
        <v>1477938</v>
      </c>
      <c r="B12182">
        <v>3</v>
      </c>
    </row>
    <row r="12183" spans="1:2">
      <c r="A12183">
        <v>1498994</v>
      </c>
      <c r="B12183">
        <v>3</v>
      </c>
    </row>
    <row r="12184" spans="1:2">
      <c r="A12184">
        <v>1482887</v>
      </c>
      <c r="B12184">
        <v>3</v>
      </c>
    </row>
    <row r="12185" spans="1:2">
      <c r="A12185">
        <v>1487146</v>
      </c>
      <c r="B12185">
        <v>3</v>
      </c>
    </row>
    <row r="12186" spans="1:2">
      <c r="A12186">
        <v>1506824</v>
      </c>
      <c r="B12186">
        <v>3</v>
      </c>
    </row>
    <row r="12187" spans="1:2">
      <c r="A12187">
        <v>1496165</v>
      </c>
      <c r="B12187">
        <v>3</v>
      </c>
    </row>
    <row r="12188" spans="1:2">
      <c r="A12188">
        <v>1487942</v>
      </c>
      <c r="B12188">
        <v>3</v>
      </c>
    </row>
    <row r="12189" spans="1:2">
      <c r="A12189">
        <v>1507782</v>
      </c>
      <c r="B12189">
        <v>3</v>
      </c>
    </row>
    <row r="12190" spans="1:2">
      <c r="A12190">
        <v>1511115</v>
      </c>
      <c r="B12190">
        <v>3</v>
      </c>
    </row>
    <row r="12191" spans="1:2">
      <c r="A12191">
        <v>1498414</v>
      </c>
      <c r="B12191">
        <v>3</v>
      </c>
    </row>
    <row r="12192" spans="1:2">
      <c r="A12192">
        <v>1512306</v>
      </c>
      <c r="B12192">
        <v>3</v>
      </c>
    </row>
    <row r="12193" spans="1:2">
      <c r="A12193">
        <v>1471622</v>
      </c>
      <c r="B12193">
        <v>3</v>
      </c>
    </row>
    <row r="12194" spans="1:2">
      <c r="A12194">
        <v>1508657</v>
      </c>
      <c r="B12194">
        <v>3</v>
      </c>
    </row>
    <row r="12195" spans="1:2">
      <c r="A12195">
        <v>1494611</v>
      </c>
      <c r="B12195">
        <v>3</v>
      </c>
    </row>
    <row r="12196" spans="1:2">
      <c r="A12196">
        <v>1488014</v>
      </c>
      <c r="B12196">
        <v>3</v>
      </c>
    </row>
    <row r="12197" spans="1:2">
      <c r="A12197">
        <v>1494627</v>
      </c>
      <c r="B12197">
        <v>3</v>
      </c>
    </row>
    <row r="12198" spans="1:2">
      <c r="A12198">
        <v>1504036</v>
      </c>
      <c r="B12198">
        <v>3</v>
      </c>
    </row>
    <row r="12199" spans="1:2">
      <c r="A12199">
        <v>1501036</v>
      </c>
      <c r="B12199">
        <v>3</v>
      </c>
    </row>
    <row r="12200" spans="1:2">
      <c r="A12200">
        <v>1496670</v>
      </c>
      <c r="B12200">
        <v>3</v>
      </c>
    </row>
    <row r="12201" spans="1:2">
      <c r="A12201">
        <v>1479338</v>
      </c>
      <c r="B12201">
        <v>3</v>
      </c>
    </row>
    <row r="12202" spans="1:2">
      <c r="A12202">
        <v>1500317</v>
      </c>
      <c r="B12202">
        <v>3</v>
      </c>
    </row>
    <row r="12203" spans="1:2">
      <c r="A12203">
        <v>1484332</v>
      </c>
      <c r="B12203">
        <v>3</v>
      </c>
    </row>
    <row r="12204" spans="1:2">
      <c r="A12204">
        <v>1480396</v>
      </c>
      <c r="B12204">
        <v>3</v>
      </c>
    </row>
    <row r="12205" spans="1:2">
      <c r="A12205">
        <v>1497027</v>
      </c>
      <c r="B12205">
        <v>3</v>
      </c>
    </row>
    <row r="12206" spans="1:2">
      <c r="A12206">
        <v>1501956</v>
      </c>
      <c r="B12206">
        <v>3</v>
      </c>
    </row>
    <row r="12207" spans="1:2">
      <c r="A12207">
        <v>1479418</v>
      </c>
      <c r="B12207">
        <v>3</v>
      </c>
    </row>
    <row r="12208" spans="1:2">
      <c r="A12208">
        <v>1480850</v>
      </c>
      <c r="B12208">
        <v>3</v>
      </c>
    </row>
    <row r="12209" spans="1:2">
      <c r="A12209">
        <v>1503540</v>
      </c>
      <c r="B12209">
        <v>3</v>
      </c>
    </row>
    <row r="12210" spans="1:2">
      <c r="A12210">
        <v>1489591</v>
      </c>
      <c r="B12210">
        <v>3</v>
      </c>
    </row>
    <row r="12211" spans="1:2">
      <c r="A12211">
        <v>1479275</v>
      </c>
      <c r="B12211">
        <v>3</v>
      </c>
    </row>
    <row r="12212" spans="1:2">
      <c r="A12212">
        <v>1500754</v>
      </c>
      <c r="B12212">
        <v>3</v>
      </c>
    </row>
    <row r="12213" spans="1:2">
      <c r="A12213">
        <v>1481338</v>
      </c>
      <c r="B12213">
        <v>3</v>
      </c>
    </row>
    <row r="12214" spans="1:2">
      <c r="A12214">
        <v>1497421</v>
      </c>
      <c r="B12214">
        <v>3</v>
      </c>
    </row>
    <row r="12215" spans="1:2">
      <c r="A12215">
        <v>1475287</v>
      </c>
      <c r="B12215">
        <v>3</v>
      </c>
    </row>
    <row r="12216" spans="1:2">
      <c r="A12216">
        <v>1511052</v>
      </c>
      <c r="B12216">
        <v>3</v>
      </c>
    </row>
    <row r="12217" spans="1:2">
      <c r="A12217">
        <v>1477815</v>
      </c>
      <c r="B12217">
        <v>3</v>
      </c>
    </row>
    <row r="12218" spans="1:2">
      <c r="A12218">
        <v>1482841</v>
      </c>
      <c r="B12218">
        <v>3</v>
      </c>
    </row>
    <row r="12219" spans="1:2">
      <c r="A12219">
        <v>1498568</v>
      </c>
      <c r="B12219">
        <v>3</v>
      </c>
    </row>
    <row r="12220" spans="1:2">
      <c r="A12220">
        <v>1498904</v>
      </c>
      <c r="B12220">
        <v>3</v>
      </c>
    </row>
    <row r="12221" spans="1:2">
      <c r="A12221">
        <v>1498558</v>
      </c>
      <c r="B12221">
        <v>3</v>
      </c>
    </row>
    <row r="12222" spans="1:2">
      <c r="A12222">
        <v>1486415</v>
      </c>
      <c r="B12222">
        <v>3</v>
      </c>
    </row>
    <row r="12223" spans="1:2">
      <c r="A12223">
        <v>1486434</v>
      </c>
      <c r="B12223">
        <v>3</v>
      </c>
    </row>
    <row r="12224" spans="1:2">
      <c r="A12224">
        <v>1511599</v>
      </c>
      <c r="B12224">
        <v>3</v>
      </c>
    </row>
    <row r="12225" spans="1:2">
      <c r="A12225">
        <v>1484639</v>
      </c>
      <c r="B12225">
        <v>3</v>
      </c>
    </row>
    <row r="12226" spans="1:2">
      <c r="A12226">
        <v>1509807</v>
      </c>
      <c r="B12226">
        <v>3</v>
      </c>
    </row>
    <row r="12227" spans="1:2">
      <c r="A12227">
        <v>1471977</v>
      </c>
      <c r="B12227">
        <v>3</v>
      </c>
    </row>
    <row r="12228" spans="1:2">
      <c r="A12228">
        <v>1505390</v>
      </c>
      <c r="B12228">
        <v>3</v>
      </c>
    </row>
    <row r="12229" spans="1:2">
      <c r="A12229">
        <v>1478039</v>
      </c>
      <c r="B12229">
        <v>3</v>
      </c>
    </row>
    <row r="12230" spans="1:2">
      <c r="A12230">
        <v>1479288</v>
      </c>
      <c r="B12230">
        <v>3</v>
      </c>
    </row>
    <row r="12231" spans="1:2">
      <c r="A12231">
        <v>1509019</v>
      </c>
      <c r="B12231">
        <v>3</v>
      </c>
    </row>
    <row r="12232" spans="1:2">
      <c r="A12232">
        <v>1496083</v>
      </c>
      <c r="B12232">
        <v>3</v>
      </c>
    </row>
    <row r="12233" spans="1:2">
      <c r="A12233">
        <v>1479209</v>
      </c>
      <c r="B12233">
        <v>3</v>
      </c>
    </row>
    <row r="12234" spans="1:2">
      <c r="A12234">
        <v>1473369</v>
      </c>
      <c r="B12234">
        <v>3</v>
      </c>
    </row>
    <row r="12235" spans="1:2">
      <c r="A12235">
        <v>1506281</v>
      </c>
      <c r="B12235">
        <v>3</v>
      </c>
    </row>
    <row r="12236" spans="1:2">
      <c r="A12236">
        <v>1506090</v>
      </c>
      <c r="B12236">
        <v>3</v>
      </c>
    </row>
    <row r="12237" spans="1:2">
      <c r="A12237">
        <v>1494371</v>
      </c>
      <c r="B12237">
        <v>3</v>
      </c>
    </row>
    <row r="12238" spans="1:2">
      <c r="A12238">
        <v>1490980</v>
      </c>
      <c r="B12238">
        <v>3</v>
      </c>
    </row>
    <row r="12239" spans="1:2">
      <c r="A12239">
        <v>1498981</v>
      </c>
      <c r="B12239">
        <v>3</v>
      </c>
    </row>
    <row r="12240" spans="1:2">
      <c r="A12240">
        <v>1504031</v>
      </c>
      <c r="B12240">
        <v>3</v>
      </c>
    </row>
    <row r="12241" spans="1:2">
      <c r="A12241">
        <v>1481345</v>
      </c>
      <c r="B12241">
        <v>3</v>
      </c>
    </row>
    <row r="12242" spans="1:2">
      <c r="A12242">
        <v>1486069</v>
      </c>
      <c r="B12242">
        <v>3</v>
      </c>
    </row>
    <row r="12243" spans="1:2">
      <c r="A12243">
        <v>1492425</v>
      </c>
      <c r="B12243">
        <v>3</v>
      </c>
    </row>
    <row r="12244" spans="1:2">
      <c r="A12244">
        <v>1499235</v>
      </c>
      <c r="B12244">
        <v>3</v>
      </c>
    </row>
    <row r="12245" spans="1:2">
      <c r="A12245">
        <v>1476264</v>
      </c>
      <c r="B12245">
        <v>3</v>
      </c>
    </row>
    <row r="12246" spans="1:2">
      <c r="A12246">
        <v>1475465</v>
      </c>
      <c r="B12246">
        <v>3</v>
      </c>
    </row>
    <row r="12247" spans="1:2">
      <c r="A12247">
        <v>1476358</v>
      </c>
      <c r="B12247">
        <v>3</v>
      </c>
    </row>
    <row r="12248" spans="1:2">
      <c r="A12248">
        <v>1503423</v>
      </c>
      <c r="B12248">
        <v>3</v>
      </c>
    </row>
    <row r="12249" spans="1:2">
      <c r="A12249">
        <v>1473840</v>
      </c>
      <c r="B12249">
        <v>3</v>
      </c>
    </row>
    <row r="12250" spans="1:2">
      <c r="A12250">
        <v>1500066</v>
      </c>
      <c r="B12250">
        <v>3</v>
      </c>
    </row>
    <row r="12251" spans="1:2">
      <c r="A12251">
        <v>1494300</v>
      </c>
      <c r="B12251">
        <v>3</v>
      </c>
    </row>
    <row r="12252" spans="1:2">
      <c r="A12252">
        <v>1505573</v>
      </c>
      <c r="B12252">
        <v>3</v>
      </c>
    </row>
    <row r="12253" spans="1:2">
      <c r="A12253">
        <v>1471603</v>
      </c>
      <c r="B12253">
        <v>3</v>
      </c>
    </row>
    <row r="12254" spans="1:2">
      <c r="A12254">
        <v>1476988</v>
      </c>
      <c r="B12254">
        <v>3</v>
      </c>
    </row>
    <row r="12255" spans="1:2">
      <c r="A12255">
        <v>1491867</v>
      </c>
      <c r="B12255">
        <v>3</v>
      </c>
    </row>
    <row r="12256" spans="1:2">
      <c r="A12256">
        <v>1504188</v>
      </c>
      <c r="B12256">
        <v>3</v>
      </c>
    </row>
    <row r="12257" spans="1:2">
      <c r="A12257">
        <v>1472238</v>
      </c>
      <c r="B12257">
        <v>3</v>
      </c>
    </row>
    <row r="12258" spans="1:2">
      <c r="A12258">
        <v>1482963</v>
      </c>
      <c r="B12258">
        <v>3</v>
      </c>
    </row>
    <row r="12259" spans="1:2">
      <c r="A12259">
        <v>1489812</v>
      </c>
      <c r="B12259">
        <v>3</v>
      </c>
    </row>
    <row r="12260" spans="1:2">
      <c r="A12260">
        <v>1496838</v>
      </c>
      <c r="B12260">
        <v>3</v>
      </c>
    </row>
    <row r="12261" spans="1:2">
      <c r="A12261">
        <v>1484560</v>
      </c>
      <c r="B12261">
        <v>3</v>
      </c>
    </row>
    <row r="12262" spans="1:2">
      <c r="A12262">
        <v>1489823</v>
      </c>
      <c r="B12262">
        <v>3</v>
      </c>
    </row>
    <row r="12263" spans="1:2">
      <c r="A12263">
        <v>1474686</v>
      </c>
      <c r="B12263">
        <v>3</v>
      </c>
    </row>
    <row r="12264" spans="1:2">
      <c r="A12264">
        <v>1474844</v>
      </c>
      <c r="B12264">
        <v>3</v>
      </c>
    </row>
    <row r="12265" spans="1:2">
      <c r="A12265">
        <v>1512696</v>
      </c>
      <c r="B12265">
        <v>3</v>
      </c>
    </row>
    <row r="12266" spans="1:2">
      <c r="A12266">
        <v>1469841</v>
      </c>
      <c r="B12266">
        <v>3</v>
      </c>
    </row>
    <row r="12267" spans="1:2">
      <c r="A12267">
        <v>1510668</v>
      </c>
      <c r="B12267">
        <v>3</v>
      </c>
    </row>
    <row r="12268" spans="1:2">
      <c r="A12268">
        <v>1501675</v>
      </c>
      <c r="B12268">
        <v>3</v>
      </c>
    </row>
    <row r="12269" spans="1:2">
      <c r="A12269">
        <v>1481913</v>
      </c>
      <c r="B12269">
        <v>3</v>
      </c>
    </row>
    <row r="12270" spans="1:2">
      <c r="A12270">
        <v>1489554</v>
      </c>
      <c r="B12270">
        <v>3</v>
      </c>
    </row>
    <row r="12271" spans="1:2">
      <c r="A12271">
        <v>1512391</v>
      </c>
      <c r="B12271">
        <v>3</v>
      </c>
    </row>
    <row r="12272" spans="1:2">
      <c r="A12272">
        <v>1505223</v>
      </c>
      <c r="B12272">
        <v>3</v>
      </c>
    </row>
    <row r="12273" spans="1:2">
      <c r="A12273">
        <v>1494597</v>
      </c>
      <c r="B12273">
        <v>3</v>
      </c>
    </row>
    <row r="12274" spans="1:2">
      <c r="A12274">
        <v>1510874</v>
      </c>
      <c r="B12274">
        <v>3</v>
      </c>
    </row>
    <row r="12275" spans="1:2">
      <c r="A12275">
        <v>1503373</v>
      </c>
      <c r="B12275">
        <v>3</v>
      </c>
    </row>
    <row r="12276" spans="1:2">
      <c r="A12276">
        <v>1497982</v>
      </c>
      <c r="B12276">
        <v>3</v>
      </c>
    </row>
    <row r="12277" spans="1:2">
      <c r="A12277">
        <v>1511720</v>
      </c>
      <c r="B12277">
        <v>3</v>
      </c>
    </row>
    <row r="12278" spans="1:2">
      <c r="A12278">
        <v>1502167</v>
      </c>
      <c r="B12278">
        <v>3</v>
      </c>
    </row>
    <row r="12279" spans="1:2">
      <c r="A12279">
        <v>1502893</v>
      </c>
      <c r="B12279">
        <v>3</v>
      </c>
    </row>
    <row r="12280" spans="1:2">
      <c r="A12280">
        <v>1501296</v>
      </c>
      <c r="B12280">
        <v>3</v>
      </c>
    </row>
    <row r="12281" spans="1:2">
      <c r="A12281">
        <v>1480648</v>
      </c>
      <c r="B12281">
        <v>3</v>
      </c>
    </row>
    <row r="12282" spans="1:2">
      <c r="A12282">
        <v>1504295</v>
      </c>
      <c r="B12282">
        <v>3</v>
      </c>
    </row>
    <row r="12283" spans="1:2">
      <c r="A12283">
        <v>1487527</v>
      </c>
      <c r="B12283">
        <v>3</v>
      </c>
    </row>
    <row r="12284" spans="1:2">
      <c r="A12284">
        <v>1485780</v>
      </c>
      <c r="B12284">
        <v>3</v>
      </c>
    </row>
    <row r="12285" spans="1:2">
      <c r="A12285">
        <v>1478899</v>
      </c>
      <c r="B12285">
        <v>3</v>
      </c>
    </row>
    <row r="12286" spans="1:2">
      <c r="A12286">
        <v>1508090</v>
      </c>
      <c r="B12286">
        <v>3</v>
      </c>
    </row>
    <row r="12287" spans="1:2">
      <c r="A12287">
        <v>1509869</v>
      </c>
      <c r="B12287">
        <v>3</v>
      </c>
    </row>
    <row r="12288" spans="1:2">
      <c r="A12288">
        <v>1475643</v>
      </c>
      <c r="B12288">
        <v>3</v>
      </c>
    </row>
    <row r="12289" spans="1:2">
      <c r="A12289">
        <v>1482756</v>
      </c>
      <c r="B12289">
        <v>3</v>
      </c>
    </row>
    <row r="12290" spans="1:2">
      <c r="A12290">
        <v>1495864</v>
      </c>
      <c r="B12290">
        <v>3</v>
      </c>
    </row>
    <row r="12291" spans="1:2">
      <c r="A12291">
        <v>1481123</v>
      </c>
      <c r="B12291">
        <v>3</v>
      </c>
    </row>
    <row r="12292" spans="1:2">
      <c r="A12292">
        <v>1490256</v>
      </c>
      <c r="B12292">
        <v>3</v>
      </c>
    </row>
    <row r="12293" spans="1:2">
      <c r="A12293">
        <v>1503230</v>
      </c>
      <c r="B12293">
        <v>3</v>
      </c>
    </row>
    <row r="12294" spans="1:2">
      <c r="A12294">
        <v>1487045</v>
      </c>
      <c r="B12294">
        <v>3</v>
      </c>
    </row>
    <row r="12295" spans="1:2">
      <c r="A12295">
        <v>1478228</v>
      </c>
      <c r="B12295">
        <v>3</v>
      </c>
    </row>
    <row r="12296" spans="1:2">
      <c r="A12296">
        <v>1499905</v>
      </c>
      <c r="B12296">
        <v>3</v>
      </c>
    </row>
    <row r="12297" spans="1:2">
      <c r="A12297">
        <v>1499392</v>
      </c>
      <c r="B12297">
        <v>3</v>
      </c>
    </row>
    <row r="12298" spans="1:2">
      <c r="A12298">
        <v>1495401</v>
      </c>
      <c r="B12298">
        <v>3</v>
      </c>
    </row>
    <row r="12299" spans="1:2">
      <c r="A12299">
        <v>1507378</v>
      </c>
      <c r="B12299">
        <v>3</v>
      </c>
    </row>
    <row r="12300" spans="1:2">
      <c r="A12300">
        <v>1506028</v>
      </c>
      <c r="B12300">
        <v>3</v>
      </c>
    </row>
    <row r="12301" spans="1:2">
      <c r="A12301">
        <v>1498272</v>
      </c>
      <c r="B12301">
        <v>3</v>
      </c>
    </row>
    <row r="12302" spans="1:2">
      <c r="A12302">
        <v>1491892</v>
      </c>
      <c r="B12302">
        <v>3</v>
      </c>
    </row>
    <row r="12303" spans="1:2">
      <c r="A12303">
        <v>1473897</v>
      </c>
      <c r="B12303">
        <v>3</v>
      </c>
    </row>
    <row r="12304" spans="1:2">
      <c r="A12304">
        <v>1489958</v>
      </c>
      <c r="B12304">
        <v>3</v>
      </c>
    </row>
    <row r="12305" spans="1:2">
      <c r="A12305">
        <v>1497773</v>
      </c>
      <c r="B12305">
        <v>3</v>
      </c>
    </row>
    <row r="12306" spans="1:2">
      <c r="A12306">
        <v>1497453</v>
      </c>
      <c r="B12306">
        <v>3</v>
      </c>
    </row>
    <row r="12307" spans="1:2">
      <c r="A12307">
        <v>1502344</v>
      </c>
      <c r="B12307">
        <v>3</v>
      </c>
    </row>
    <row r="12308" spans="1:2">
      <c r="A12308">
        <v>1492309</v>
      </c>
      <c r="B12308">
        <v>3</v>
      </c>
    </row>
    <row r="12309" spans="1:2">
      <c r="A12309">
        <v>1493221</v>
      </c>
      <c r="B12309">
        <v>3</v>
      </c>
    </row>
    <row r="12310" spans="1:2">
      <c r="A12310">
        <v>1477596</v>
      </c>
      <c r="B12310">
        <v>3</v>
      </c>
    </row>
    <row r="12311" spans="1:2">
      <c r="A12311">
        <v>1470856</v>
      </c>
      <c r="B12311">
        <v>3</v>
      </c>
    </row>
    <row r="12312" spans="1:2">
      <c r="A12312">
        <v>1472680</v>
      </c>
      <c r="B12312">
        <v>3</v>
      </c>
    </row>
    <row r="12313" spans="1:2">
      <c r="A12313">
        <v>1506701</v>
      </c>
      <c r="B12313">
        <v>3</v>
      </c>
    </row>
    <row r="12314" spans="1:2">
      <c r="A12314">
        <v>1479253</v>
      </c>
      <c r="B12314">
        <v>3</v>
      </c>
    </row>
    <row r="12315" spans="1:2">
      <c r="A12315">
        <v>1475923</v>
      </c>
      <c r="B12315">
        <v>3</v>
      </c>
    </row>
    <row r="12316" spans="1:2">
      <c r="A12316">
        <v>1481565</v>
      </c>
      <c r="B12316">
        <v>3</v>
      </c>
    </row>
    <row r="12317" spans="1:2">
      <c r="A12317">
        <v>1483404</v>
      </c>
      <c r="B12317">
        <v>3</v>
      </c>
    </row>
    <row r="12318" spans="1:2">
      <c r="A12318">
        <v>1508513</v>
      </c>
      <c r="B12318">
        <v>3</v>
      </c>
    </row>
    <row r="12319" spans="1:2">
      <c r="A12319">
        <v>1481299</v>
      </c>
      <c r="B12319">
        <v>3</v>
      </c>
    </row>
    <row r="12320" spans="1:2">
      <c r="A12320">
        <v>1475998</v>
      </c>
      <c r="B12320">
        <v>3</v>
      </c>
    </row>
    <row r="12321" spans="1:2">
      <c r="A12321">
        <v>1489451</v>
      </c>
      <c r="B12321">
        <v>3</v>
      </c>
    </row>
    <row r="12322" spans="1:2">
      <c r="A12322">
        <v>1487007</v>
      </c>
      <c r="B12322">
        <v>3</v>
      </c>
    </row>
    <row r="12323" spans="1:2">
      <c r="A12323">
        <v>1504202</v>
      </c>
      <c r="B12323">
        <v>3</v>
      </c>
    </row>
    <row r="12324" spans="1:2">
      <c r="A12324">
        <v>1483161</v>
      </c>
      <c r="B12324">
        <v>3</v>
      </c>
    </row>
    <row r="12325" spans="1:2">
      <c r="A12325">
        <v>1484730</v>
      </c>
      <c r="B12325">
        <v>3</v>
      </c>
    </row>
    <row r="12326" spans="1:2">
      <c r="A12326">
        <v>1490603</v>
      </c>
      <c r="B12326">
        <v>3</v>
      </c>
    </row>
    <row r="12327" spans="1:2">
      <c r="A12327">
        <v>1498795</v>
      </c>
      <c r="B12327">
        <v>3</v>
      </c>
    </row>
    <row r="12328" spans="1:2">
      <c r="A12328">
        <v>1469665</v>
      </c>
      <c r="B12328">
        <v>3</v>
      </c>
    </row>
    <row r="12329" spans="1:2">
      <c r="A12329">
        <v>1469197</v>
      </c>
      <c r="B12329">
        <v>3</v>
      </c>
    </row>
    <row r="12330" spans="1:2">
      <c r="A12330">
        <v>1494460</v>
      </c>
      <c r="B12330">
        <v>3</v>
      </c>
    </row>
    <row r="12331" spans="1:2">
      <c r="A12331">
        <v>1495268</v>
      </c>
      <c r="B12331">
        <v>3</v>
      </c>
    </row>
    <row r="12332" spans="1:2">
      <c r="A12332">
        <v>1504383</v>
      </c>
      <c r="B12332">
        <v>3</v>
      </c>
    </row>
    <row r="12333" spans="1:2">
      <c r="A12333">
        <v>1485898</v>
      </c>
      <c r="B12333">
        <v>3</v>
      </c>
    </row>
    <row r="12334" spans="1:2">
      <c r="A12334">
        <v>1501252</v>
      </c>
      <c r="B12334">
        <v>3</v>
      </c>
    </row>
    <row r="12335" spans="1:2">
      <c r="A12335">
        <v>1487548</v>
      </c>
      <c r="B12335">
        <v>3</v>
      </c>
    </row>
    <row r="12336" spans="1:2">
      <c r="A12336">
        <v>1477444</v>
      </c>
      <c r="B12336">
        <v>3</v>
      </c>
    </row>
    <row r="12337" spans="1:2">
      <c r="A12337">
        <v>1492823</v>
      </c>
      <c r="B12337">
        <v>3</v>
      </c>
    </row>
    <row r="12338" spans="1:2">
      <c r="A12338">
        <v>1509845</v>
      </c>
      <c r="B12338">
        <v>3</v>
      </c>
    </row>
    <row r="12339" spans="1:2">
      <c r="A12339">
        <v>1469643</v>
      </c>
      <c r="B12339">
        <v>3</v>
      </c>
    </row>
    <row r="12340" spans="1:2">
      <c r="A12340">
        <v>1501989</v>
      </c>
      <c r="B12340">
        <v>3</v>
      </c>
    </row>
    <row r="12341" spans="1:2">
      <c r="A12341">
        <v>1477250</v>
      </c>
      <c r="B12341">
        <v>3</v>
      </c>
    </row>
    <row r="12342" spans="1:2">
      <c r="A12342">
        <v>1507655</v>
      </c>
      <c r="B12342">
        <v>3</v>
      </c>
    </row>
    <row r="12343" spans="1:2">
      <c r="A12343">
        <v>1473975</v>
      </c>
      <c r="B12343">
        <v>3</v>
      </c>
    </row>
    <row r="12344" spans="1:2">
      <c r="A12344">
        <v>1501148</v>
      </c>
      <c r="B12344">
        <v>3</v>
      </c>
    </row>
    <row r="12345" spans="1:2">
      <c r="A12345">
        <v>1500646</v>
      </c>
      <c r="B12345">
        <v>3</v>
      </c>
    </row>
    <row r="12346" spans="1:2">
      <c r="A12346">
        <v>1474862</v>
      </c>
      <c r="B12346">
        <v>3</v>
      </c>
    </row>
    <row r="12347" spans="1:2">
      <c r="A12347">
        <v>1508796</v>
      </c>
      <c r="B12347">
        <v>3</v>
      </c>
    </row>
    <row r="12348" spans="1:2">
      <c r="A12348">
        <v>1508482</v>
      </c>
      <c r="B12348">
        <v>3</v>
      </c>
    </row>
    <row r="12349" spans="1:2">
      <c r="A12349">
        <v>1501485</v>
      </c>
      <c r="B12349">
        <v>3</v>
      </c>
    </row>
    <row r="12350" spans="1:2">
      <c r="A12350">
        <v>1507941</v>
      </c>
      <c r="B12350">
        <v>3</v>
      </c>
    </row>
    <row r="12351" spans="1:2">
      <c r="A12351">
        <v>1494434</v>
      </c>
      <c r="B12351">
        <v>3</v>
      </c>
    </row>
    <row r="12352" spans="1:2">
      <c r="A12352">
        <v>1477104</v>
      </c>
      <c r="B12352">
        <v>3</v>
      </c>
    </row>
    <row r="12353" spans="1:2">
      <c r="A12353">
        <v>1479894</v>
      </c>
      <c r="B12353">
        <v>3</v>
      </c>
    </row>
    <row r="12354" spans="1:2">
      <c r="A12354">
        <v>1495232</v>
      </c>
      <c r="B12354">
        <v>3</v>
      </c>
    </row>
    <row r="12355" spans="1:2">
      <c r="A12355">
        <v>1470978</v>
      </c>
      <c r="B12355">
        <v>3</v>
      </c>
    </row>
    <row r="12356" spans="1:2">
      <c r="A12356">
        <v>1500594</v>
      </c>
      <c r="B12356">
        <v>3</v>
      </c>
    </row>
    <row r="12357" spans="1:2">
      <c r="A12357">
        <v>1493512</v>
      </c>
      <c r="B12357">
        <v>3</v>
      </c>
    </row>
    <row r="12358" spans="1:2">
      <c r="A12358">
        <v>1509256</v>
      </c>
      <c r="B12358">
        <v>3</v>
      </c>
    </row>
    <row r="12359" spans="1:2">
      <c r="A12359">
        <v>1499701</v>
      </c>
      <c r="B12359">
        <v>3</v>
      </c>
    </row>
    <row r="12360" spans="1:2">
      <c r="A12360">
        <v>1483475</v>
      </c>
      <c r="B12360">
        <v>3</v>
      </c>
    </row>
    <row r="12361" spans="1:2">
      <c r="A12361">
        <v>1511039</v>
      </c>
      <c r="B12361">
        <v>3</v>
      </c>
    </row>
    <row r="12362" spans="1:2">
      <c r="A12362">
        <v>1469836</v>
      </c>
      <c r="B12362">
        <v>3</v>
      </c>
    </row>
    <row r="12363" spans="1:2">
      <c r="A12363">
        <v>1478108</v>
      </c>
      <c r="B12363">
        <v>3</v>
      </c>
    </row>
    <row r="12364" spans="1:2">
      <c r="A12364">
        <v>1472772</v>
      </c>
      <c r="B12364">
        <v>3</v>
      </c>
    </row>
    <row r="12365" spans="1:2">
      <c r="A12365">
        <v>1493278</v>
      </c>
      <c r="B12365">
        <v>3</v>
      </c>
    </row>
    <row r="12366" spans="1:2">
      <c r="A12366">
        <v>1471879</v>
      </c>
      <c r="B12366">
        <v>3</v>
      </c>
    </row>
    <row r="12367" spans="1:2">
      <c r="A12367">
        <v>1501377</v>
      </c>
      <c r="B12367">
        <v>3</v>
      </c>
    </row>
    <row r="12368" spans="1:2">
      <c r="A12368">
        <v>1509724</v>
      </c>
      <c r="B12368">
        <v>3</v>
      </c>
    </row>
    <row r="12369" spans="1:2">
      <c r="A12369">
        <v>1499085</v>
      </c>
      <c r="B12369">
        <v>3</v>
      </c>
    </row>
    <row r="12370" spans="1:2">
      <c r="A12370">
        <v>1493560</v>
      </c>
      <c r="B12370">
        <v>3</v>
      </c>
    </row>
    <row r="12371" spans="1:2">
      <c r="A12371">
        <v>1485489</v>
      </c>
      <c r="B12371">
        <v>3</v>
      </c>
    </row>
    <row r="12372" spans="1:2">
      <c r="A12372">
        <v>1495675</v>
      </c>
      <c r="B12372">
        <v>3</v>
      </c>
    </row>
    <row r="12373" spans="1:2">
      <c r="A12373">
        <v>1491731</v>
      </c>
      <c r="B12373">
        <v>3</v>
      </c>
    </row>
    <row r="12374" spans="1:2">
      <c r="A12374">
        <v>1493350</v>
      </c>
      <c r="B12374">
        <v>3</v>
      </c>
    </row>
    <row r="12375" spans="1:2">
      <c r="A12375">
        <v>1479638</v>
      </c>
      <c r="B12375">
        <v>3</v>
      </c>
    </row>
    <row r="12376" spans="1:2">
      <c r="A12376">
        <v>1479274</v>
      </c>
      <c r="B12376">
        <v>3</v>
      </c>
    </row>
    <row r="12377" spans="1:2">
      <c r="A12377">
        <v>1496206</v>
      </c>
      <c r="B12377">
        <v>3</v>
      </c>
    </row>
    <row r="12378" spans="1:2">
      <c r="A12378">
        <v>1501664</v>
      </c>
      <c r="B12378">
        <v>3</v>
      </c>
    </row>
    <row r="12379" spans="1:2">
      <c r="A12379">
        <v>1470348</v>
      </c>
      <c r="B12379">
        <v>3</v>
      </c>
    </row>
    <row r="12380" spans="1:2">
      <c r="A12380">
        <v>1479803</v>
      </c>
      <c r="B12380">
        <v>3</v>
      </c>
    </row>
    <row r="12381" spans="1:2">
      <c r="A12381">
        <v>1511604</v>
      </c>
      <c r="B12381">
        <v>3</v>
      </c>
    </row>
    <row r="12382" spans="1:2">
      <c r="A12382">
        <v>1471834</v>
      </c>
      <c r="B12382">
        <v>3</v>
      </c>
    </row>
    <row r="12383" spans="1:2">
      <c r="A12383">
        <v>1483062</v>
      </c>
      <c r="B12383">
        <v>3</v>
      </c>
    </row>
    <row r="12384" spans="1:2">
      <c r="A12384">
        <v>1480084</v>
      </c>
      <c r="B12384">
        <v>3</v>
      </c>
    </row>
    <row r="12385" spans="1:2">
      <c r="A12385">
        <v>1508145</v>
      </c>
      <c r="B12385">
        <v>3</v>
      </c>
    </row>
    <row r="12386" spans="1:2">
      <c r="A12386">
        <v>1501307</v>
      </c>
      <c r="B12386">
        <v>3</v>
      </c>
    </row>
    <row r="12387" spans="1:2">
      <c r="A12387">
        <v>1471116</v>
      </c>
      <c r="B12387">
        <v>3</v>
      </c>
    </row>
    <row r="12388" spans="1:2">
      <c r="A12388">
        <v>1483456</v>
      </c>
      <c r="B12388">
        <v>3</v>
      </c>
    </row>
    <row r="12389" spans="1:2">
      <c r="A12389">
        <v>1501638</v>
      </c>
      <c r="B12389">
        <v>3</v>
      </c>
    </row>
    <row r="12390" spans="1:2">
      <c r="A12390">
        <v>1487387</v>
      </c>
      <c r="B12390">
        <v>3</v>
      </c>
    </row>
    <row r="12391" spans="1:2">
      <c r="A12391">
        <v>1507544</v>
      </c>
      <c r="B12391">
        <v>3</v>
      </c>
    </row>
    <row r="12392" spans="1:2">
      <c r="A12392">
        <v>1494836</v>
      </c>
      <c r="B12392">
        <v>3</v>
      </c>
    </row>
    <row r="12393" spans="1:2">
      <c r="A12393">
        <v>1481663</v>
      </c>
      <c r="B12393">
        <v>3</v>
      </c>
    </row>
    <row r="12394" spans="1:2">
      <c r="A12394">
        <v>1507256</v>
      </c>
      <c r="B12394">
        <v>3</v>
      </c>
    </row>
    <row r="12395" spans="1:2">
      <c r="A12395">
        <v>1510479</v>
      </c>
      <c r="B12395">
        <v>3</v>
      </c>
    </row>
    <row r="12396" spans="1:2">
      <c r="A12396">
        <v>1502414</v>
      </c>
      <c r="B12396">
        <v>3</v>
      </c>
    </row>
    <row r="12397" spans="1:2">
      <c r="A12397">
        <v>1499137</v>
      </c>
      <c r="B12397">
        <v>3</v>
      </c>
    </row>
    <row r="12398" spans="1:2">
      <c r="A12398">
        <v>1489616</v>
      </c>
      <c r="B12398">
        <v>3</v>
      </c>
    </row>
    <row r="12399" spans="1:2">
      <c r="A12399">
        <v>1474560</v>
      </c>
      <c r="B12399">
        <v>3</v>
      </c>
    </row>
    <row r="12400" spans="1:2">
      <c r="A12400">
        <v>1495223</v>
      </c>
      <c r="B12400">
        <v>3</v>
      </c>
    </row>
    <row r="12401" spans="1:2">
      <c r="A12401">
        <v>1469015</v>
      </c>
      <c r="B12401">
        <v>3</v>
      </c>
    </row>
    <row r="12402" spans="1:2">
      <c r="A12402">
        <v>1493742</v>
      </c>
      <c r="B12402">
        <v>3</v>
      </c>
    </row>
    <row r="12403" spans="1:2">
      <c r="A12403">
        <v>1510431</v>
      </c>
      <c r="B12403">
        <v>3</v>
      </c>
    </row>
    <row r="12404" spans="1:2">
      <c r="A12404">
        <v>1476581</v>
      </c>
      <c r="B12404">
        <v>3</v>
      </c>
    </row>
    <row r="12405" spans="1:2">
      <c r="A12405">
        <v>1493497</v>
      </c>
      <c r="B12405">
        <v>3</v>
      </c>
    </row>
    <row r="12406" spans="1:2">
      <c r="A12406">
        <v>1471126</v>
      </c>
      <c r="B12406">
        <v>3</v>
      </c>
    </row>
    <row r="12407" spans="1:2">
      <c r="A12407">
        <v>1476115</v>
      </c>
      <c r="B12407">
        <v>3</v>
      </c>
    </row>
    <row r="12408" spans="1:2">
      <c r="A12408">
        <v>1496036</v>
      </c>
      <c r="B12408">
        <v>3</v>
      </c>
    </row>
    <row r="12409" spans="1:2">
      <c r="A12409">
        <v>1500437</v>
      </c>
      <c r="B12409">
        <v>3</v>
      </c>
    </row>
    <row r="12410" spans="1:2">
      <c r="A12410">
        <v>1477573</v>
      </c>
      <c r="B12410">
        <v>3</v>
      </c>
    </row>
    <row r="12411" spans="1:2">
      <c r="A12411">
        <v>1472710</v>
      </c>
      <c r="B12411">
        <v>3</v>
      </c>
    </row>
    <row r="12412" spans="1:2">
      <c r="A12412">
        <v>1484470</v>
      </c>
      <c r="B12412">
        <v>3</v>
      </c>
    </row>
    <row r="12413" spans="1:2">
      <c r="A12413">
        <v>1473802</v>
      </c>
      <c r="B12413">
        <v>3</v>
      </c>
    </row>
    <row r="12414" spans="1:2">
      <c r="A12414">
        <v>1494941</v>
      </c>
      <c r="B12414">
        <v>3</v>
      </c>
    </row>
    <row r="12415" spans="1:2">
      <c r="A12415">
        <v>1476351</v>
      </c>
      <c r="B12415">
        <v>3</v>
      </c>
    </row>
    <row r="12416" spans="1:2">
      <c r="A12416">
        <v>1512399</v>
      </c>
      <c r="B12416">
        <v>3</v>
      </c>
    </row>
    <row r="12417" spans="1:2">
      <c r="A12417">
        <v>1472530</v>
      </c>
      <c r="B12417">
        <v>3</v>
      </c>
    </row>
    <row r="12418" spans="1:2">
      <c r="A12418">
        <v>1471815</v>
      </c>
      <c r="B12418">
        <v>3</v>
      </c>
    </row>
    <row r="12419" spans="1:2">
      <c r="A12419">
        <v>1504743</v>
      </c>
      <c r="B12419">
        <v>3</v>
      </c>
    </row>
    <row r="12420" spans="1:2">
      <c r="A12420">
        <v>1471904</v>
      </c>
      <c r="B12420">
        <v>3</v>
      </c>
    </row>
    <row r="12421" spans="1:2">
      <c r="A12421">
        <v>1487715</v>
      </c>
      <c r="B12421">
        <v>3</v>
      </c>
    </row>
    <row r="12422" spans="1:2">
      <c r="A12422">
        <v>1490695</v>
      </c>
      <c r="B12422">
        <v>3</v>
      </c>
    </row>
    <row r="12423" spans="1:2">
      <c r="A12423">
        <v>1494788</v>
      </c>
      <c r="B12423">
        <v>3</v>
      </c>
    </row>
    <row r="12424" spans="1:2">
      <c r="A12424">
        <v>1510429</v>
      </c>
      <c r="B12424">
        <v>3</v>
      </c>
    </row>
    <row r="12425" spans="1:2">
      <c r="A12425">
        <v>1491212</v>
      </c>
      <c r="B12425">
        <v>3</v>
      </c>
    </row>
    <row r="12426" spans="1:2">
      <c r="A12426">
        <v>1476461</v>
      </c>
      <c r="B12426">
        <v>3</v>
      </c>
    </row>
    <row r="12427" spans="1:2">
      <c r="A12427">
        <v>1474884</v>
      </c>
      <c r="B12427">
        <v>3</v>
      </c>
    </row>
    <row r="12428" spans="1:2">
      <c r="A12428">
        <v>1511190</v>
      </c>
      <c r="B12428">
        <v>3</v>
      </c>
    </row>
    <row r="12429" spans="1:2">
      <c r="A12429">
        <v>1494241</v>
      </c>
      <c r="B12429">
        <v>3</v>
      </c>
    </row>
    <row r="12430" spans="1:2">
      <c r="A12430">
        <v>1494102</v>
      </c>
      <c r="B12430">
        <v>3</v>
      </c>
    </row>
    <row r="12431" spans="1:2">
      <c r="A12431">
        <v>1487428</v>
      </c>
      <c r="B12431">
        <v>3</v>
      </c>
    </row>
    <row r="12432" spans="1:2">
      <c r="A12432">
        <v>1475044</v>
      </c>
      <c r="B12432">
        <v>3</v>
      </c>
    </row>
    <row r="12433" spans="1:2">
      <c r="A12433">
        <v>1505540</v>
      </c>
      <c r="B12433">
        <v>3</v>
      </c>
    </row>
    <row r="12434" spans="1:2">
      <c r="A12434">
        <v>1507875</v>
      </c>
      <c r="B12434">
        <v>3</v>
      </c>
    </row>
    <row r="12435" spans="1:2">
      <c r="A12435">
        <v>1489701</v>
      </c>
      <c r="B12435">
        <v>3</v>
      </c>
    </row>
    <row r="12436" spans="1:2">
      <c r="A12436">
        <v>1504067</v>
      </c>
      <c r="B12436">
        <v>3</v>
      </c>
    </row>
    <row r="12437" spans="1:2">
      <c r="A12437">
        <v>1488067</v>
      </c>
      <c r="B12437">
        <v>3</v>
      </c>
    </row>
    <row r="12438" spans="1:2">
      <c r="A12438">
        <v>1479369</v>
      </c>
      <c r="B12438">
        <v>3</v>
      </c>
    </row>
    <row r="12439" spans="1:2">
      <c r="A12439">
        <v>1493683</v>
      </c>
      <c r="B12439">
        <v>3</v>
      </c>
    </row>
    <row r="12440" spans="1:2">
      <c r="A12440">
        <v>1510382</v>
      </c>
      <c r="B12440">
        <v>3</v>
      </c>
    </row>
    <row r="12441" spans="1:2">
      <c r="A12441">
        <v>1472760</v>
      </c>
      <c r="B12441">
        <v>3</v>
      </c>
    </row>
    <row r="12442" spans="1:2">
      <c r="A12442">
        <v>1483395</v>
      </c>
      <c r="B12442">
        <v>3</v>
      </c>
    </row>
    <row r="12443" spans="1:2">
      <c r="A12443">
        <v>1501214</v>
      </c>
      <c r="B12443">
        <v>3</v>
      </c>
    </row>
    <row r="12444" spans="1:2">
      <c r="A12444">
        <v>1486747</v>
      </c>
      <c r="B12444">
        <v>3</v>
      </c>
    </row>
    <row r="12445" spans="1:2">
      <c r="A12445">
        <v>1476194</v>
      </c>
      <c r="B12445">
        <v>3</v>
      </c>
    </row>
    <row r="12446" spans="1:2">
      <c r="A12446">
        <v>1493175</v>
      </c>
      <c r="B12446">
        <v>3</v>
      </c>
    </row>
    <row r="12447" spans="1:2">
      <c r="A12447">
        <v>1488826</v>
      </c>
      <c r="B12447">
        <v>3</v>
      </c>
    </row>
    <row r="12448" spans="1:2">
      <c r="A12448">
        <v>1474231</v>
      </c>
      <c r="B12448">
        <v>3</v>
      </c>
    </row>
    <row r="12449" spans="1:2">
      <c r="A12449">
        <v>1497360</v>
      </c>
      <c r="B12449">
        <v>3</v>
      </c>
    </row>
    <row r="12450" spans="1:2">
      <c r="A12450">
        <v>1493943</v>
      </c>
      <c r="B12450">
        <v>3</v>
      </c>
    </row>
    <row r="12451" spans="1:2">
      <c r="A12451">
        <v>1502878</v>
      </c>
      <c r="B12451">
        <v>3</v>
      </c>
    </row>
    <row r="12452" spans="1:2">
      <c r="A12452">
        <v>1502676</v>
      </c>
      <c r="B12452">
        <v>3</v>
      </c>
    </row>
    <row r="12453" spans="1:2">
      <c r="A12453">
        <v>1471902</v>
      </c>
      <c r="B12453">
        <v>3</v>
      </c>
    </row>
    <row r="12454" spans="1:2">
      <c r="A12454">
        <v>1498041</v>
      </c>
      <c r="B12454">
        <v>3</v>
      </c>
    </row>
    <row r="12455" spans="1:2">
      <c r="A12455">
        <v>1476128</v>
      </c>
      <c r="B12455">
        <v>3</v>
      </c>
    </row>
    <row r="12456" spans="1:2">
      <c r="A12456">
        <v>1474474</v>
      </c>
      <c r="B12456">
        <v>3</v>
      </c>
    </row>
    <row r="12457" spans="1:2">
      <c r="A12457">
        <v>1485814</v>
      </c>
      <c r="B12457">
        <v>3</v>
      </c>
    </row>
    <row r="12458" spans="1:2">
      <c r="A12458">
        <v>1490775</v>
      </c>
      <c r="B12458">
        <v>3</v>
      </c>
    </row>
    <row r="12459" spans="1:2">
      <c r="A12459">
        <v>1487034</v>
      </c>
      <c r="B12459">
        <v>3</v>
      </c>
    </row>
    <row r="12460" spans="1:2">
      <c r="A12460">
        <v>1491110</v>
      </c>
      <c r="B12460">
        <v>3</v>
      </c>
    </row>
    <row r="12461" spans="1:2">
      <c r="A12461">
        <v>1469306</v>
      </c>
      <c r="B12461">
        <v>3</v>
      </c>
    </row>
    <row r="12462" spans="1:2">
      <c r="A12462">
        <v>1496442</v>
      </c>
      <c r="B12462">
        <v>3</v>
      </c>
    </row>
    <row r="12463" spans="1:2">
      <c r="A12463">
        <v>1472474</v>
      </c>
      <c r="B12463">
        <v>3</v>
      </c>
    </row>
    <row r="12464" spans="1:2">
      <c r="A12464">
        <v>1502323</v>
      </c>
      <c r="B12464">
        <v>3</v>
      </c>
    </row>
    <row r="12465" spans="1:2">
      <c r="A12465">
        <v>1477720</v>
      </c>
      <c r="B12465">
        <v>3</v>
      </c>
    </row>
    <row r="12466" spans="1:2">
      <c r="A12466">
        <v>1492696</v>
      </c>
      <c r="B12466">
        <v>3</v>
      </c>
    </row>
    <row r="12467" spans="1:2">
      <c r="A12467">
        <v>1478148</v>
      </c>
      <c r="B12467">
        <v>3</v>
      </c>
    </row>
    <row r="12468" spans="1:2">
      <c r="A12468">
        <v>1479124</v>
      </c>
      <c r="B12468">
        <v>3</v>
      </c>
    </row>
    <row r="12469" spans="1:2">
      <c r="A12469">
        <v>1485696</v>
      </c>
      <c r="B12469">
        <v>3</v>
      </c>
    </row>
    <row r="12470" spans="1:2">
      <c r="A12470">
        <v>1509325</v>
      </c>
      <c r="B12470">
        <v>3</v>
      </c>
    </row>
    <row r="12471" spans="1:2">
      <c r="A12471">
        <v>1471821</v>
      </c>
      <c r="B12471">
        <v>3</v>
      </c>
    </row>
    <row r="12472" spans="1:2">
      <c r="A12472">
        <v>1487219</v>
      </c>
      <c r="B12472">
        <v>3</v>
      </c>
    </row>
    <row r="12473" spans="1:2">
      <c r="A12473">
        <v>1497990</v>
      </c>
      <c r="B12473">
        <v>3</v>
      </c>
    </row>
    <row r="12474" spans="1:2">
      <c r="A12474">
        <v>1478546</v>
      </c>
      <c r="B12474">
        <v>3</v>
      </c>
    </row>
    <row r="12475" spans="1:2">
      <c r="A12475">
        <v>1503629</v>
      </c>
      <c r="B12475">
        <v>3</v>
      </c>
    </row>
    <row r="12476" spans="1:2">
      <c r="A12476">
        <v>1485369</v>
      </c>
      <c r="B12476">
        <v>3</v>
      </c>
    </row>
    <row r="12477" spans="1:2">
      <c r="A12477">
        <v>1501762</v>
      </c>
      <c r="B12477">
        <v>3</v>
      </c>
    </row>
    <row r="12478" spans="1:2">
      <c r="A12478">
        <v>1470701</v>
      </c>
      <c r="B12478">
        <v>3</v>
      </c>
    </row>
    <row r="12479" spans="1:2">
      <c r="A12479">
        <v>1481229</v>
      </c>
      <c r="B12479">
        <v>3</v>
      </c>
    </row>
    <row r="12480" spans="1:2">
      <c r="A12480">
        <v>1473106</v>
      </c>
      <c r="B12480">
        <v>3</v>
      </c>
    </row>
    <row r="12481" spans="1:2">
      <c r="A12481">
        <v>1489362</v>
      </c>
      <c r="B12481">
        <v>3</v>
      </c>
    </row>
    <row r="12482" spans="1:2">
      <c r="A12482">
        <v>1506329</v>
      </c>
      <c r="B12482">
        <v>3</v>
      </c>
    </row>
    <row r="12483" spans="1:2">
      <c r="A12483">
        <v>1501966</v>
      </c>
      <c r="B12483">
        <v>3</v>
      </c>
    </row>
    <row r="12484" spans="1:2">
      <c r="A12484">
        <v>1470350</v>
      </c>
      <c r="B12484">
        <v>3</v>
      </c>
    </row>
    <row r="12485" spans="1:2">
      <c r="A12485">
        <v>1477120</v>
      </c>
      <c r="B12485">
        <v>3</v>
      </c>
    </row>
    <row r="12486" spans="1:2">
      <c r="A12486">
        <v>1501763</v>
      </c>
      <c r="B12486">
        <v>3</v>
      </c>
    </row>
    <row r="12487" spans="1:2">
      <c r="A12487">
        <v>1497463</v>
      </c>
      <c r="B12487">
        <v>3</v>
      </c>
    </row>
    <row r="12488" spans="1:2">
      <c r="A12488">
        <v>1498476</v>
      </c>
      <c r="B12488">
        <v>3</v>
      </c>
    </row>
    <row r="12489" spans="1:2">
      <c r="A12489">
        <v>1476170</v>
      </c>
      <c r="B12489">
        <v>3</v>
      </c>
    </row>
    <row r="12490" spans="1:2">
      <c r="A12490">
        <v>1473622</v>
      </c>
      <c r="B12490">
        <v>3</v>
      </c>
    </row>
    <row r="12491" spans="1:2">
      <c r="A12491">
        <v>1470438</v>
      </c>
      <c r="B12491">
        <v>3</v>
      </c>
    </row>
    <row r="12492" spans="1:2">
      <c r="A12492">
        <v>1490976</v>
      </c>
      <c r="B12492">
        <v>3</v>
      </c>
    </row>
    <row r="12493" spans="1:2">
      <c r="A12493">
        <v>1480432</v>
      </c>
      <c r="B12493">
        <v>3</v>
      </c>
    </row>
    <row r="12494" spans="1:2">
      <c r="A12494">
        <v>1485959</v>
      </c>
      <c r="B12494">
        <v>3</v>
      </c>
    </row>
    <row r="12495" spans="1:2">
      <c r="A12495">
        <v>1487475</v>
      </c>
      <c r="B12495">
        <v>3</v>
      </c>
    </row>
    <row r="12496" spans="1:2">
      <c r="A12496">
        <v>1495067</v>
      </c>
      <c r="B12496">
        <v>3</v>
      </c>
    </row>
    <row r="12497" spans="1:2">
      <c r="A12497">
        <v>1479567</v>
      </c>
      <c r="B12497">
        <v>3</v>
      </c>
    </row>
    <row r="12498" spans="1:2">
      <c r="A12498">
        <v>1477792</v>
      </c>
      <c r="B12498">
        <v>3</v>
      </c>
    </row>
    <row r="12499" spans="1:2">
      <c r="A12499">
        <v>1495497</v>
      </c>
      <c r="B12499">
        <v>3</v>
      </c>
    </row>
    <row r="12500" spans="1:2">
      <c r="A12500">
        <v>1504323</v>
      </c>
      <c r="B12500">
        <v>3</v>
      </c>
    </row>
    <row r="12501" spans="1:2">
      <c r="A12501">
        <v>1481756</v>
      </c>
      <c r="B12501">
        <v>3</v>
      </c>
    </row>
    <row r="12502" spans="1:2">
      <c r="A12502">
        <v>1505644</v>
      </c>
      <c r="B12502">
        <v>3</v>
      </c>
    </row>
    <row r="12503" spans="1:2">
      <c r="A12503">
        <v>1477617</v>
      </c>
      <c r="B12503">
        <v>3</v>
      </c>
    </row>
    <row r="12504" spans="1:2">
      <c r="A12504">
        <v>1508460</v>
      </c>
      <c r="B12504">
        <v>3</v>
      </c>
    </row>
    <row r="12505" spans="1:2">
      <c r="A12505">
        <v>1473610</v>
      </c>
      <c r="B12505">
        <v>3</v>
      </c>
    </row>
    <row r="12506" spans="1:2">
      <c r="A12506">
        <v>1500319</v>
      </c>
      <c r="B12506">
        <v>3</v>
      </c>
    </row>
    <row r="12507" spans="1:2">
      <c r="A12507">
        <v>1474405</v>
      </c>
      <c r="B12507">
        <v>3</v>
      </c>
    </row>
    <row r="12508" spans="1:2">
      <c r="A12508">
        <v>1507618</v>
      </c>
      <c r="B12508">
        <v>3</v>
      </c>
    </row>
    <row r="12509" spans="1:2">
      <c r="A12509">
        <v>1503417</v>
      </c>
      <c r="B12509">
        <v>3</v>
      </c>
    </row>
    <row r="12510" spans="1:2">
      <c r="A12510">
        <v>1495808</v>
      </c>
      <c r="B12510">
        <v>3</v>
      </c>
    </row>
    <row r="12511" spans="1:2">
      <c r="A12511">
        <v>1508391</v>
      </c>
      <c r="B12511">
        <v>3</v>
      </c>
    </row>
    <row r="12512" spans="1:2">
      <c r="A12512">
        <v>1502620</v>
      </c>
      <c r="B12512">
        <v>3</v>
      </c>
    </row>
    <row r="12513" spans="1:2">
      <c r="A12513">
        <v>1476191</v>
      </c>
      <c r="B12513">
        <v>3</v>
      </c>
    </row>
    <row r="12514" spans="1:2">
      <c r="A12514">
        <v>1506233</v>
      </c>
      <c r="B12514">
        <v>3</v>
      </c>
    </row>
    <row r="12515" spans="1:2">
      <c r="A12515">
        <v>1486008</v>
      </c>
      <c r="B12515">
        <v>3</v>
      </c>
    </row>
    <row r="12516" spans="1:2">
      <c r="A12516">
        <v>1500299</v>
      </c>
      <c r="B12516">
        <v>3</v>
      </c>
    </row>
    <row r="12517" spans="1:2">
      <c r="A12517">
        <v>1494686</v>
      </c>
      <c r="B12517">
        <v>3</v>
      </c>
    </row>
    <row r="12518" spans="1:2">
      <c r="A12518">
        <v>1491638</v>
      </c>
      <c r="B12518">
        <v>3</v>
      </c>
    </row>
    <row r="12519" spans="1:2">
      <c r="A12519">
        <v>1507869</v>
      </c>
      <c r="B12519">
        <v>3</v>
      </c>
    </row>
    <row r="12520" spans="1:2">
      <c r="A12520">
        <v>1494692</v>
      </c>
      <c r="B12520">
        <v>3</v>
      </c>
    </row>
    <row r="12521" spans="1:2">
      <c r="A12521">
        <v>1494395</v>
      </c>
      <c r="B12521">
        <v>3</v>
      </c>
    </row>
    <row r="12522" spans="1:2">
      <c r="A12522">
        <v>1499672</v>
      </c>
      <c r="B12522">
        <v>3</v>
      </c>
    </row>
    <row r="12523" spans="1:2">
      <c r="A12523">
        <v>1501774</v>
      </c>
      <c r="B12523">
        <v>3</v>
      </c>
    </row>
    <row r="12524" spans="1:2">
      <c r="A12524">
        <v>1473617</v>
      </c>
      <c r="B12524">
        <v>3</v>
      </c>
    </row>
    <row r="12525" spans="1:2">
      <c r="A12525">
        <v>1501021</v>
      </c>
      <c r="B12525">
        <v>3</v>
      </c>
    </row>
    <row r="12526" spans="1:2">
      <c r="A12526">
        <v>1478037</v>
      </c>
      <c r="B12526">
        <v>3</v>
      </c>
    </row>
    <row r="12527" spans="1:2">
      <c r="A12527">
        <v>1485242</v>
      </c>
      <c r="B12527">
        <v>3</v>
      </c>
    </row>
    <row r="12528" spans="1:2">
      <c r="A12528">
        <v>1477109</v>
      </c>
      <c r="B12528">
        <v>3</v>
      </c>
    </row>
    <row r="12529" spans="1:2">
      <c r="A12529">
        <v>1483864</v>
      </c>
      <c r="B12529">
        <v>3</v>
      </c>
    </row>
    <row r="12530" spans="1:2">
      <c r="A12530">
        <v>1495652</v>
      </c>
      <c r="B12530">
        <v>3</v>
      </c>
    </row>
    <row r="12531" spans="1:2">
      <c r="A12531">
        <v>1507484</v>
      </c>
      <c r="B12531">
        <v>3</v>
      </c>
    </row>
    <row r="12532" spans="1:2">
      <c r="A12532">
        <v>1485485</v>
      </c>
      <c r="B12532">
        <v>3</v>
      </c>
    </row>
    <row r="12533" spans="1:2">
      <c r="A12533">
        <v>1493902</v>
      </c>
      <c r="B12533">
        <v>3</v>
      </c>
    </row>
    <row r="12534" spans="1:2">
      <c r="A12534">
        <v>1476910</v>
      </c>
      <c r="B12534">
        <v>3</v>
      </c>
    </row>
    <row r="12535" spans="1:2">
      <c r="A12535">
        <v>1474926</v>
      </c>
      <c r="B12535">
        <v>3</v>
      </c>
    </row>
    <row r="12536" spans="1:2">
      <c r="A12536">
        <v>1487611</v>
      </c>
      <c r="B12536">
        <v>3</v>
      </c>
    </row>
    <row r="12537" spans="1:2">
      <c r="A12537">
        <v>1505650</v>
      </c>
      <c r="B12537">
        <v>3</v>
      </c>
    </row>
    <row r="12538" spans="1:2">
      <c r="A12538">
        <v>1510073</v>
      </c>
      <c r="B12538">
        <v>3</v>
      </c>
    </row>
    <row r="12539" spans="1:2">
      <c r="A12539">
        <v>1508565</v>
      </c>
      <c r="B12539">
        <v>3</v>
      </c>
    </row>
    <row r="12540" spans="1:2">
      <c r="A12540">
        <v>1471703</v>
      </c>
      <c r="B12540">
        <v>3</v>
      </c>
    </row>
    <row r="12541" spans="1:2">
      <c r="A12541">
        <v>1502053</v>
      </c>
      <c r="B12541">
        <v>3</v>
      </c>
    </row>
    <row r="12542" spans="1:2">
      <c r="A12542">
        <v>1512449</v>
      </c>
      <c r="B12542">
        <v>3</v>
      </c>
    </row>
    <row r="12543" spans="1:2">
      <c r="A12543">
        <v>1500781</v>
      </c>
      <c r="B12543">
        <v>3</v>
      </c>
    </row>
    <row r="12544" spans="1:2">
      <c r="A12544">
        <v>1501194</v>
      </c>
      <c r="B12544">
        <v>3</v>
      </c>
    </row>
    <row r="12545" spans="1:2">
      <c r="A12545">
        <v>1509350</v>
      </c>
      <c r="B12545">
        <v>3</v>
      </c>
    </row>
    <row r="12546" spans="1:2">
      <c r="A12546">
        <v>1510493</v>
      </c>
      <c r="B12546">
        <v>3</v>
      </c>
    </row>
    <row r="12547" spans="1:2">
      <c r="A12547">
        <v>1503448</v>
      </c>
      <c r="B12547">
        <v>3</v>
      </c>
    </row>
    <row r="12548" spans="1:2">
      <c r="A12548">
        <v>1505084</v>
      </c>
      <c r="B12548">
        <v>3</v>
      </c>
    </row>
    <row r="12549" spans="1:2">
      <c r="A12549">
        <v>1506499</v>
      </c>
      <c r="B12549">
        <v>3</v>
      </c>
    </row>
    <row r="12550" spans="1:2">
      <c r="A12550">
        <v>1501710</v>
      </c>
      <c r="B12550">
        <v>3</v>
      </c>
    </row>
    <row r="12551" spans="1:2">
      <c r="A12551">
        <v>1473485</v>
      </c>
      <c r="B12551">
        <v>3</v>
      </c>
    </row>
    <row r="12552" spans="1:2">
      <c r="A12552">
        <v>1497104</v>
      </c>
      <c r="B12552">
        <v>3</v>
      </c>
    </row>
    <row r="12553" spans="1:2">
      <c r="A12553">
        <v>1472632</v>
      </c>
      <c r="B12553">
        <v>3</v>
      </c>
    </row>
    <row r="12554" spans="1:2">
      <c r="A12554">
        <v>1486776</v>
      </c>
      <c r="B12554">
        <v>3</v>
      </c>
    </row>
    <row r="12555" spans="1:2">
      <c r="A12555">
        <v>1492184</v>
      </c>
      <c r="B12555">
        <v>3</v>
      </c>
    </row>
    <row r="12556" spans="1:2">
      <c r="A12556">
        <v>1477431</v>
      </c>
      <c r="B12556">
        <v>3</v>
      </c>
    </row>
    <row r="12557" spans="1:2">
      <c r="A12557">
        <v>1509855</v>
      </c>
      <c r="B12557">
        <v>3</v>
      </c>
    </row>
    <row r="12558" spans="1:2">
      <c r="A12558">
        <v>1477674</v>
      </c>
      <c r="B12558">
        <v>3</v>
      </c>
    </row>
    <row r="12559" spans="1:2">
      <c r="A12559">
        <v>1510687</v>
      </c>
      <c r="B12559">
        <v>3</v>
      </c>
    </row>
    <row r="12560" spans="1:2">
      <c r="A12560">
        <v>1490104</v>
      </c>
      <c r="B12560">
        <v>3</v>
      </c>
    </row>
    <row r="12561" spans="1:2">
      <c r="A12561">
        <v>1470579</v>
      </c>
      <c r="B12561">
        <v>3</v>
      </c>
    </row>
    <row r="12562" spans="1:2">
      <c r="A12562">
        <v>1490191</v>
      </c>
      <c r="B12562">
        <v>3</v>
      </c>
    </row>
    <row r="12563" spans="1:2">
      <c r="A12563">
        <v>1471500</v>
      </c>
      <c r="B12563">
        <v>3</v>
      </c>
    </row>
    <row r="12564" spans="1:2">
      <c r="A12564">
        <v>1512432</v>
      </c>
      <c r="B12564">
        <v>3</v>
      </c>
    </row>
    <row r="12565" spans="1:2">
      <c r="A12565">
        <v>1488159</v>
      </c>
      <c r="B12565">
        <v>3</v>
      </c>
    </row>
    <row r="12566" spans="1:2">
      <c r="A12566">
        <v>1481796</v>
      </c>
      <c r="B12566">
        <v>3</v>
      </c>
    </row>
    <row r="12567" spans="1:2">
      <c r="A12567">
        <v>1482125</v>
      </c>
      <c r="B12567">
        <v>3</v>
      </c>
    </row>
    <row r="12568" spans="1:2">
      <c r="A12568">
        <v>1511114</v>
      </c>
      <c r="B12568">
        <v>3</v>
      </c>
    </row>
    <row r="12569" spans="1:2">
      <c r="A12569">
        <v>1500924</v>
      </c>
      <c r="B12569">
        <v>3</v>
      </c>
    </row>
    <row r="12570" spans="1:2">
      <c r="A12570">
        <v>1499774</v>
      </c>
      <c r="B12570">
        <v>3</v>
      </c>
    </row>
    <row r="12571" spans="1:2">
      <c r="A12571">
        <v>1470672</v>
      </c>
      <c r="B12571">
        <v>3</v>
      </c>
    </row>
    <row r="12572" spans="1:2">
      <c r="A12572">
        <v>1469580</v>
      </c>
      <c r="B12572">
        <v>3</v>
      </c>
    </row>
    <row r="12573" spans="1:2">
      <c r="A12573">
        <v>1494438</v>
      </c>
      <c r="B12573">
        <v>3</v>
      </c>
    </row>
    <row r="12574" spans="1:2">
      <c r="A12574">
        <v>1469366</v>
      </c>
      <c r="B12574">
        <v>3</v>
      </c>
    </row>
    <row r="12575" spans="1:2">
      <c r="A12575">
        <v>1475439</v>
      </c>
      <c r="B12575">
        <v>3</v>
      </c>
    </row>
    <row r="12576" spans="1:2">
      <c r="A12576">
        <v>1482981</v>
      </c>
      <c r="B12576">
        <v>3</v>
      </c>
    </row>
    <row r="12577" spans="1:2">
      <c r="A12577">
        <v>1483439</v>
      </c>
      <c r="B12577">
        <v>3</v>
      </c>
    </row>
    <row r="12578" spans="1:2">
      <c r="A12578">
        <v>1496606</v>
      </c>
      <c r="B12578">
        <v>3</v>
      </c>
    </row>
    <row r="12579" spans="1:2">
      <c r="A12579">
        <v>1474148</v>
      </c>
      <c r="B12579">
        <v>3</v>
      </c>
    </row>
    <row r="12580" spans="1:2">
      <c r="A12580">
        <v>1490397</v>
      </c>
      <c r="B12580">
        <v>3</v>
      </c>
    </row>
    <row r="12581" spans="1:2">
      <c r="A12581">
        <v>1494100</v>
      </c>
      <c r="B12581">
        <v>3</v>
      </c>
    </row>
    <row r="12582" spans="1:2">
      <c r="A12582">
        <v>1496180</v>
      </c>
      <c r="B12582">
        <v>3</v>
      </c>
    </row>
    <row r="12583" spans="1:2">
      <c r="A12583">
        <v>1493678</v>
      </c>
      <c r="B12583">
        <v>3</v>
      </c>
    </row>
    <row r="12584" spans="1:2">
      <c r="A12584">
        <v>1483820</v>
      </c>
      <c r="B12584">
        <v>3</v>
      </c>
    </row>
    <row r="12585" spans="1:2">
      <c r="A12585">
        <v>1489222</v>
      </c>
      <c r="B12585">
        <v>3</v>
      </c>
    </row>
    <row r="12586" spans="1:2">
      <c r="A12586">
        <v>1512767</v>
      </c>
      <c r="B12586">
        <v>3</v>
      </c>
    </row>
    <row r="12587" spans="1:2">
      <c r="A12587">
        <v>1483025</v>
      </c>
      <c r="B12587">
        <v>3</v>
      </c>
    </row>
    <row r="12588" spans="1:2">
      <c r="A12588">
        <v>1485507</v>
      </c>
      <c r="B12588">
        <v>3</v>
      </c>
    </row>
    <row r="12589" spans="1:2">
      <c r="A12589">
        <v>1497509</v>
      </c>
      <c r="B12589">
        <v>3</v>
      </c>
    </row>
    <row r="12590" spans="1:2">
      <c r="A12590">
        <v>1481895</v>
      </c>
      <c r="B12590">
        <v>3</v>
      </c>
    </row>
    <row r="12591" spans="1:2">
      <c r="A12591">
        <v>1488196</v>
      </c>
      <c r="B12591">
        <v>3</v>
      </c>
    </row>
    <row r="12592" spans="1:2">
      <c r="A12592">
        <v>1478441</v>
      </c>
      <c r="B12592">
        <v>3</v>
      </c>
    </row>
    <row r="12593" spans="1:2">
      <c r="A12593">
        <v>1491021</v>
      </c>
      <c r="B12593">
        <v>3</v>
      </c>
    </row>
    <row r="12594" spans="1:2">
      <c r="A12594">
        <v>1486102</v>
      </c>
      <c r="B12594">
        <v>3</v>
      </c>
    </row>
    <row r="12595" spans="1:2">
      <c r="A12595">
        <v>1489367</v>
      </c>
      <c r="B12595">
        <v>3</v>
      </c>
    </row>
    <row r="12596" spans="1:2">
      <c r="A12596">
        <v>1491825</v>
      </c>
      <c r="B12596">
        <v>3</v>
      </c>
    </row>
    <row r="12597" spans="1:2">
      <c r="A12597">
        <v>1496347</v>
      </c>
      <c r="B12597">
        <v>3</v>
      </c>
    </row>
    <row r="12598" spans="1:2">
      <c r="A12598">
        <v>1484201</v>
      </c>
      <c r="B12598">
        <v>3</v>
      </c>
    </row>
    <row r="12599" spans="1:2">
      <c r="A12599">
        <v>1495230</v>
      </c>
      <c r="B12599">
        <v>3</v>
      </c>
    </row>
    <row r="12600" spans="1:2">
      <c r="A12600">
        <v>1479915</v>
      </c>
      <c r="B12600">
        <v>3</v>
      </c>
    </row>
    <row r="12601" spans="1:2">
      <c r="A12601">
        <v>1471748</v>
      </c>
      <c r="B12601">
        <v>3</v>
      </c>
    </row>
    <row r="12602" spans="1:2">
      <c r="A12602">
        <v>1485729</v>
      </c>
      <c r="B12602">
        <v>3</v>
      </c>
    </row>
    <row r="12603" spans="1:2">
      <c r="A12603">
        <v>1480601</v>
      </c>
      <c r="B12603">
        <v>3</v>
      </c>
    </row>
    <row r="12604" spans="1:2">
      <c r="A12604">
        <v>1479477</v>
      </c>
      <c r="B12604">
        <v>3</v>
      </c>
    </row>
    <row r="12605" spans="1:2">
      <c r="A12605">
        <v>1498059</v>
      </c>
      <c r="B12605">
        <v>3</v>
      </c>
    </row>
    <row r="12606" spans="1:2">
      <c r="A12606">
        <v>1489635</v>
      </c>
      <c r="B12606">
        <v>3</v>
      </c>
    </row>
    <row r="12607" spans="1:2">
      <c r="A12607">
        <v>1481504</v>
      </c>
      <c r="B12607">
        <v>3</v>
      </c>
    </row>
    <row r="12608" spans="1:2">
      <c r="A12608">
        <v>1482387</v>
      </c>
      <c r="B12608">
        <v>3</v>
      </c>
    </row>
    <row r="12609" spans="1:2">
      <c r="A12609">
        <v>1484788</v>
      </c>
      <c r="B12609">
        <v>3</v>
      </c>
    </row>
    <row r="12610" spans="1:2">
      <c r="A12610">
        <v>1475847</v>
      </c>
      <c r="B12610">
        <v>3</v>
      </c>
    </row>
    <row r="12611" spans="1:2">
      <c r="A12611">
        <v>1476957</v>
      </c>
      <c r="B12611">
        <v>3</v>
      </c>
    </row>
    <row r="12612" spans="1:2">
      <c r="A12612">
        <v>1487484</v>
      </c>
      <c r="B12612">
        <v>3</v>
      </c>
    </row>
    <row r="12613" spans="1:2">
      <c r="A12613">
        <v>1508495</v>
      </c>
      <c r="B12613">
        <v>3</v>
      </c>
    </row>
    <row r="12614" spans="1:2">
      <c r="A12614">
        <v>1481875</v>
      </c>
      <c r="B12614">
        <v>3</v>
      </c>
    </row>
    <row r="12615" spans="1:2">
      <c r="A12615">
        <v>1493885</v>
      </c>
      <c r="B12615">
        <v>3</v>
      </c>
    </row>
    <row r="12616" spans="1:2">
      <c r="A12616">
        <v>1478672</v>
      </c>
      <c r="B12616">
        <v>3</v>
      </c>
    </row>
    <row r="12617" spans="1:2">
      <c r="A12617">
        <v>1512698</v>
      </c>
      <c r="B12617">
        <v>3</v>
      </c>
    </row>
    <row r="12618" spans="1:2">
      <c r="A12618">
        <v>1490491</v>
      </c>
      <c r="B12618">
        <v>3</v>
      </c>
    </row>
    <row r="12619" spans="1:2">
      <c r="A12619">
        <v>1474197</v>
      </c>
      <c r="B12619">
        <v>3</v>
      </c>
    </row>
    <row r="12620" spans="1:2">
      <c r="A12620">
        <v>1483686</v>
      </c>
      <c r="B12620">
        <v>3</v>
      </c>
    </row>
    <row r="12621" spans="1:2">
      <c r="A12621">
        <v>1493348</v>
      </c>
      <c r="B12621">
        <v>3</v>
      </c>
    </row>
    <row r="12622" spans="1:2">
      <c r="A12622">
        <v>1498285</v>
      </c>
      <c r="B12622">
        <v>3</v>
      </c>
    </row>
    <row r="12623" spans="1:2">
      <c r="A12623">
        <v>1480781</v>
      </c>
      <c r="B12623">
        <v>3</v>
      </c>
    </row>
    <row r="12624" spans="1:2">
      <c r="A12624">
        <v>1486952</v>
      </c>
      <c r="B12624">
        <v>3</v>
      </c>
    </row>
    <row r="12625" spans="1:2">
      <c r="A12625">
        <v>1506029</v>
      </c>
      <c r="B12625">
        <v>3</v>
      </c>
    </row>
    <row r="12626" spans="1:2">
      <c r="A12626">
        <v>1471861</v>
      </c>
      <c r="B12626">
        <v>3</v>
      </c>
    </row>
    <row r="12627" spans="1:2">
      <c r="A12627">
        <v>1499405</v>
      </c>
      <c r="B12627">
        <v>3</v>
      </c>
    </row>
    <row r="12628" spans="1:2">
      <c r="A12628">
        <v>1489702</v>
      </c>
      <c r="B12628">
        <v>3</v>
      </c>
    </row>
    <row r="12629" spans="1:2">
      <c r="A12629">
        <v>1473603</v>
      </c>
      <c r="B12629">
        <v>3</v>
      </c>
    </row>
    <row r="12630" spans="1:2">
      <c r="A12630">
        <v>1476519</v>
      </c>
      <c r="B12630">
        <v>3</v>
      </c>
    </row>
    <row r="12631" spans="1:2">
      <c r="A12631">
        <v>1504850</v>
      </c>
      <c r="B12631">
        <v>3</v>
      </c>
    </row>
    <row r="12632" spans="1:2">
      <c r="A12632">
        <v>1476482</v>
      </c>
      <c r="B12632">
        <v>3</v>
      </c>
    </row>
    <row r="12633" spans="1:2">
      <c r="A12633">
        <v>1499374</v>
      </c>
      <c r="B12633">
        <v>3</v>
      </c>
    </row>
    <row r="12634" spans="1:2">
      <c r="A12634">
        <v>1477598</v>
      </c>
      <c r="B12634">
        <v>3</v>
      </c>
    </row>
    <row r="12635" spans="1:2">
      <c r="A12635">
        <v>1487119</v>
      </c>
      <c r="B12635">
        <v>3</v>
      </c>
    </row>
    <row r="12636" spans="1:2">
      <c r="A12636">
        <v>1470862</v>
      </c>
      <c r="B12636">
        <v>3</v>
      </c>
    </row>
    <row r="12637" spans="1:2">
      <c r="A12637">
        <v>1506270</v>
      </c>
      <c r="B12637">
        <v>3</v>
      </c>
    </row>
    <row r="12638" spans="1:2">
      <c r="A12638">
        <v>1494499</v>
      </c>
      <c r="B12638">
        <v>3</v>
      </c>
    </row>
    <row r="12639" spans="1:2">
      <c r="A12639">
        <v>1497274</v>
      </c>
      <c r="B12639">
        <v>3</v>
      </c>
    </row>
    <row r="12640" spans="1:2">
      <c r="A12640">
        <v>1508193</v>
      </c>
      <c r="B12640">
        <v>3</v>
      </c>
    </row>
    <row r="12641" spans="1:2">
      <c r="A12641">
        <v>1497690</v>
      </c>
      <c r="B12641">
        <v>3</v>
      </c>
    </row>
    <row r="12642" spans="1:2">
      <c r="A12642">
        <v>1503968</v>
      </c>
      <c r="B12642">
        <v>3</v>
      </c>
    </row>
    <row r="12643" spans="1:2">
      <c r="A12643">
        <v>1501797</v>
      </c>
      <c r="B12643">
        <v>3</v>
      </c>
    </row>
    <row r="12644" spans="1:2">
      <c r="A12644">
        <v>1504573</v>
      </c>
      <c r="B12644">
        <v>3</v>
      </c>
    </row>
    <row r="12645" spans="1:2">
      <c r="A12645">
        <v>1495957</v>
      </c>
      <c r="B12645">
        <v>3</v>
      </c>
    </row>
    <row r="12646" spans="1:2">
      <c r="A12646">
        <v>1511703</v>
      </c>
      <c r="B12646">
        <v>3</v>
      </c>
    </row>
    <row r="12647" spans="1:2">
      <c r="A12647">
        <v>1469403</v>
      </c>
      <c r="B12647">
        <v>3</v>
      </c>
    </row>
    <row r="12648" spans="1:2">
      <c r="A12648">
        <v>1470568</v>
      </c>
      <c r="B12648">
        <v>3</v>
      </c>
    </row>
    <row r="12649" spans="1:2">
      <c r="A12649">
        <v>1471827</v>
      </c>
      <c r="B12649">
        <v>3</v>
      </c>
    </row>
    <row r="12650" spans="1:2">
      <c r="A12650">
        <v>1483590</v>
      </c>
      <c r="B12650">
        <v>3</v>
      </c>
    </row>
    <row r="12651" spans="1:2">
      <c r="A12651">
        <v>1478305</v>
      </c>
      <c r="B12651">
        <v>3</v>
      </c>
    </row>
    <row r="12652" spans="1:2">
      <c r="A12652">
        <v>1504428</v>
      </c>
      <c r="B12652">
        <v>3</v>
      </c>
    </row>
    <row r="12653" spans="1:2">
      <c r="A12653">
        <v>1498057</v>
      </c>
      <c r="B12653">
        <v>3</v>
      </c>
    </row>
    <row r="12654" spans="1:2">
      <c r="A12654">
        <v>1506689</v>
      </c>
      <c r="B12654">
        <v>3</v>
      </c>
    </row>
    <row r="12655" spans="1:2">
      <c r="A12655">
        <v>1491815</v>
      </c>
      <c r="B12655">
        <v>3</v>
      </c>
    </row>
    <row r="12656" spans="1:2">
      <c r="A12656">
        <v>1479745</v>
      </c>
      <c r="B12656">
        <v>3</v>
      </c>
    </row>
    <row r="12657" spans="1:2">
      <c r="A12657">
        <v>1504051</v>
      </c>
      <c r="B12657">
        <v>3</v>
      </c>
    </row>
    <row r="12658" spans="1:2">
      <c r="A12658">
        <v>1494761</v>
      </c>
      <c r="B12658">
        <v>3</v>
      </c>
    </row>
    <row r="12659" spans="1:2">
      <c r="A12659">
        <v>1489125</v>
      </c>
      <c r="B12659">
        <v>3</v>
      </c>
    </row>
    <row r="12660" spans="1:2">
      <c r="A12660">
        <v>1503419</v>
      </c>
      <c r="B12660">
        <v>3</v>
      </c>
    </row>
    <row r="12661" spans="1:2">
      <c r="A12661">
        <v>1501849</v>
      </c>
      <c r="B12661">
        <v>3</v>
      </c>
    </row>
    <row r="12662" spans="1:2">
      <c r="A12662">
        <v>1493304</v>
      </c>
      <c r="B12662">
        <v>3</v>
      </c>
    </row>
    <row r="12663" spans="1:2">
      <c r="A12663">
        <v>1503381</v>
      </c>
      <c r="B12663">
        <v>3</v>
      </c>
    </row>
    <row r="12664" spans="1:2">
      <c r="A12664">
        <v>1494373</v>
      </c>
      <c r="B12664">
        <v>3</v>
      </c>
    </row>
    <row r="12665" spans="1:2">
      <c r="A12665">
        <v>1509435</v>
      </c>
      <c r="B12665">
        <v>3</v>
      </c>
    </row>
    <row r="12666" spans="1:2">
      <c r="A12666">
        <v>1469396</v>
      </c>
      <c r="B12666">
        <v>3</v>
      </c>
    </row>
    <row r="12667" spans="1:2">
      <c r="A12667">
        <v>1475681</v>
      </c>
      <c r="B12667">
        <v>3</v>
      </c>
    </row>
    <row r="12668" spans="1:2">
      <c r="A12668">
        <v>1476157</v>
      </c>
      <c r="B12668">
        <v>3</v>
      </c>
    </row>
    <row r="12669" spans="1:2">
      <c r="A12669">
        <v>1500855</v>
      </c>
      <c r="B12669">
        <v>3</v>
      </c>
    </row>
    <row r="12670" spans="1:2">
      <c r="A12670">
        <v>1488706</v>
      </c>
      <c r="B12670">
        <v>3</v>
      </c>
    </row>
    <row r="12671" spans="1:2">
      <c r="A12671">
        <v>1510278</v>
      </c>
      <c r="B12671">
        <v>3</v>
      </c>
    </row>
    <row r="12672" spans="1:2">
      <c r="A12672">
        <v>1500921</v>
      </c>
      <c r="B12672">
        <v>3</v>
      </c>
    </row>
    <row r="12673" spans="1:2">
      <c r="A12673">
        <v>1490097</v>
      </c>
      <c r="B12673">
        <v>3</v>
      </c>
    </row>
    <row r="12674" spans="1:2">
      <c r="A12674">
        <v>1495068</v>
      </c>
      <c r="B12674">
        <v>3</v>
      </c>
    </row>
    <row r="12675" spans="1:2">
      <c r="A12675">
        <v>1501606</v>
      </c>
      <c r="B12675">
        <v>3</v>
      </c>
    </row>
    <row r="12676" spans="1:2">
      <c r="A12676">
        <v>1498610</v>
      </c>
      <c r="B12676">
        <v>3</v>
      </c>
    </row>
    <row r="12677" spans="1:2">
      <c r="A12677">
        <v>1469775</v>
      </c>
      <c r="B12677">
        <v>3</v>
      </c>
    </row>
    <row r="12678" spans="1:2">
      <c r="A12678">
        <v>1478339</v>
      </c>
      <c r="B12678">
        <v>3</v>
      </c>
    </row>
    <row r="12679" spans="1:2">
      <c r="A12679">
        <v>1485055</v>
      </c>
      <c r="B12679">
        <v>3</v>
      </c>
    </row>
    <row r="12680" spans="1:2">
      <c r="A12680">
        <v>1490786</v>
      </c>
      <c r="B12680">
        <v>3</v>
      </c>
    </row>
    <row r="12681" spans="1:2">
      <c r="A12681">
        <v>1479991</v>
      </c>
      <c r="B12681">
        <v>3</v>
      </c>
    </row>
    <row r="12682" spans="1:2">
      <c r="A12682">
        <v>1485281</v>
      </c>
      <c r="B12682">
        <v>3</v>
      </c>
    </row>
    <row r="12683" spans="1:2">
      <c r="A12683">
        <v>1494706</v>
      </c>
      <c r="B12683">
        <v>3</v>
      </c>
    </row>
    <row r="12684" spans="1:2">
      <c r="A12684">
        <v>1509127</v>
      </c>
      <c r="B12684">
        <v>3</v>
      </c>
    </row>
    <row r="12685" spans="1:2">
      <c r="A12685">
        <v>1490093</v>
      </c>
      <c r="B12685">
        <v>3</v>
      </c>
    </row>
    <row r="12686" spans="1:2">
      <c r="A12686">
        <v>1509141</v>
      </c>
      <c r="B12686">
        <v>3</v>
      </c>
    </row>
    <row r="12687" spans="1:2">
      <c r="A12687">
        <v>1484638</v>
      </c>
      <c r="B12687">
        <v>3</v>
      </c>
    </row>
    <row r="12688" spans="1:2">
      <c r="A12688">
        <v>1474941</v>
      </c>
      <c r="B12688">
        <v>3</v>
      </c>
    </row>
    <row r="12689" spans="1:2">
      <c r="A12689">
        <v>1478671</v>
      </c>
      <c r="B12689">
        <v>3</v>
      </c>
    </row>
    <row r="12690" spans="1:2">
      <c r="A12690">
        <v>1506702</v>
      </c>
      <c r="B12690">
        <v>3</v>
      </c>
    </row>
    <row r="12691" spans="1:2">
      <c r="A12691">
        <v>1470062</v>
      </c>
      <c r="B12691">
        <v>3</v>
      </c>
    </row>
    <row r="12692" spans="1:2">
      <c r="A12692">
        <v>1508118</v>
      </c>
      <c r="B12692">
        <v>3</v>
      </c>
    </row>
    <row r="12693" spans="1:2">
      <c r="A12693">
        <v>1471596</v>
      </c>
      <c r="B12693">
        <v>3</v>
      </c>
    </row>
    <row r="12694" spans="1:2">
      <c r="A12694">
        <v>1502560</v>
      </c>
      <c r="B12694">
        <v>3</v>
      </c>
    </row>
    <row r="12695" spans="1:2">
      <c r="A12695">
        <v>1470365</v>
      </c>
      <c r="B12695">
        <v>3</v>
      </c>
    </row>
    <row r="12696" spans="1:2">
      <c r="A12696">
        <v>1502472</v>
      </c>
      <c r="B12696">
        <v>3</v>
      </c>
    </row>
    <row r="12697" spans="1:2">
      <c r="A12697">
        <v>1477743</v>
      </c>
      <c r="B12697">
        <v>3</v>
      </c>
    </row>
    <row r="12698" spans="1:2">
      <c r="A12698">
        <v>1510415</v>
      </c>
      <c r="B12698">
        <v>3</v>
      </c>
    </row>
    <row r="12699" spans="1:2">
      <c r="A12699">
        <v>1504985</v>
      </c>
      <c r="B12699">
        <v>3</v>
      </c>
    </row>
    <row r="12700" spans="1:2">
      <c r="A12700">
        <v>1504883</v>
      </c>
      <c r="B12700">
        <v>3</v>
      </c>
    </row>
    <row r="12701" spans="1:2">
      <c r="A12701">
        <v>1488069</v>
      </c>
      <c r="B12701">
        <v>3</v>
      </c>
    </row>
    <row r="12702" spans="1:2">
      <c r="A12702">
        <v>1486251</v>
      </c>
      <c r="B12702">
        <v>3</v>
      </c>
    </row>
    <row r="12703" spans="1:2">
      <c r="A12703">
        <v>1502963</v>
      </c>
      <c r="B12703">
        <v>3</v>
      </c>
    </row>
    <row r="12704" spans="1:2">
      <c r="A12704">
        <v>1499458</v>
      </c>
      <c r="B12704">
        <v>3</v>
      </c>
    </row>
    <row r="12705" spans="1:2">
      <c r="A12705">
        <v>1496306</v>
      </c>
      <c r="B12705">
        <v>3</v>
      </c>
    </row>
    <row r="12706" spans="1:2">
      <c r="A12706">
        <v>1490548</v>
      </c>
      <c r="B12706">
        <v>3</v>
      </c>
    </row>
    <row r="12707" spans="1:2">
      <c r="A12707">
        <v>1474936</v>
      </c>
      <c r="B12707">
        <v>3</v>
      </c>
    </row>
    <row r="12708" spans="1:2">
      <c r="A12708">
        <v>1507826</v>
      </c>
      <c r="B12708">
        <v>3</v>
      </c>
    </row>
    <row r="12709" spans="1:2">
      <c r="A12709">
        <v>1480384</v>
      </c>
      <c r="B12709">
        <v>3</v>
      </c>
    </row>
    <row r="12710" spans="1:2">
      <c r="A12710">
        <v>1476915</v>
      </c>
      <c r="B12710">
        <v>3</v>
      </c>
    </row>
    <row r="12711" spans="1:2">
      <c r="A12711">
        <v>1473412</v>
      </c>
      <c r="B12711">
        <v>3</v>
      </c>
    </row>
    <row r="12712" spans="1:2">
      <c r="A12712">
        <v>1511841</v>
      </c>
      <c r="B12712">
        <v>3</v>
      </c>
    </row>
    <row r="12713" spans="1:2">
      <c r="A12713">
        <v>1480100</v>
      </c>
      <c r="B12713">
        <v>3</v>
      </c>
    </row>
    <row r="12714" spans="1:2">
      <c r="A12714">
        <v>1469035</v>
      </c>
      <c r="B12714">
        <v>3</v>
      </c>
    </row>
    <row r="12715" spans="1:2">
      <c r="A12715">
        <v>1494823</v>
      </c>
      <c r="B12715">
        <v>3</v>
      </c>
    </row>
    <row r="12716" spans="1:2">
      <c r="A12716">
        <v>1508779</v>
      </c>
      <c r="B12716">
        <v>3</v>
      </c>
    </row>
    <row r="12717" spans="1:2">
      <c r="A12717">
        <v>1502241</v>
      </c>
      <c r="B12717">
        <v>3</v>
      </c>
    </row>
    <row r="12718" spans="1:2">
      <c r="A12718">
        <v>1500411</v>
      </c>
      <c r="B12718">
        <v>3</v>
      </c>
    </row>
    <row r="12719" spans="1:2">
      <c r="A12719">
        <v>1510528</v>
      </c>
      <c r="B12719">
        <v>3</v>
      </c>
    </row>
    <row r="12720" spans="1:2">
      <c r="A12720">
        <v>1505502</v>
      </c>
      <c r="B12720">
        <v>3</v>
      </c>
    </row>
    <row r="12721" spans="1:2">
      <c r="A12721">
        <v>1474009</v>
      </c>
      <c r="B12721">
        <v>3</v>
      </c>
    </row>
    <row r="12722" spans="1:2">
      <c r="A12722">
        <v>1490783</v>
      </c>
      <c r="B12722">
        <v>3</v>
      </c>
    </row>
    <row r="12723" spans="1:2">
      <c r="A12723">
        <v>1484704</v>
      </c>
      <c r="B12723">
        <v>3</v>
      </c>
    </row>
    <row r="12724" spans="1:2">
      <c r="A12724">
        <v>1488254</v>
      </c>
      <c r="B12724">
        <v>3</v>
      </c>
    </row>
    <row r="12725" spans="1:2">
      <c r="A12725">
        <v>1468974</v>
      </c>
      <c r="B12725">
        <v>3</v>
      </c>
    </row>
    <row r="12726" spans="1:2">
      <c r="A12726">
        <v>1491831</v>
      </c>
      <c r="B12726">
        <v>3</v>
      </c>
    </row>
    <row r="12727" spans="1:2">
      <c r="A12727">
        <v>1494153</v>
      </c>
      <c r="B12727">
        <v>3</v>
      </c>
    </row>
    <row r="12728" spans="1:2">
      <c r="A12728">
        <v>1470811</v>
      </c>
      <c r="B12728">
        <v>3</v>
      </c>
    </row>
    <row r="12729" spans="1:2">
      <c r="A12729">
        <v>1495628</v>
      </c>
      <c r="B12729">
        <v>3</v>
      </c>
    </row>
    <row r="12730" spans="1:2">
      <c r="A12730">
        <v>1494368</v>
      </c>
      <c r="B12730">
        <v>3</v>
      </c>
    </row>
    <row r="12731" spans="1:2">
      <c r="A12731">
        <v>1489899</v>
      </c>
      <c r="B12731">
        <v>3</v>
      </c>
    </row>
    <row r="12732" spans="1:2">
      <c r="A12732">
        <v>1493830</v>
      </c>
      <c r="B12732">
        <v>3</v>
      </c>
    </row>
    <row r="12733" spans="1:2">
      <c r="A12733">
        <v>1488134</v>
      </c>
      <c r="B12733">
        <v>3</v>
      </c>
    </row>
    <row r="12734" spans="1:2">
      <c r="A12734">
        <v>1504039</v>
      </c>
      <c r="B12734">
        <v>3</v>
      </c>
    </row>
    <row r="12735" spans="1:2">
      <c r="A12735">
        <v>1492169</v>
      </c>
      <c r="B12735">
        <v>3</v>
      </c>
    </row>
    <row r="12736" spans="1:2">
      <c r="A12736">
        <v>1471868</v>
      </c>
      <c r="B12736">
        <v>3</v>
      </c>
    </row>
    <row r="12737" spans="1:2">
      <c r="A12737">
        <v>1497721</v>
      </c>
      <c r="B12737">
        <v>3</v>
      </c>
    </row>
    <row r="12738" spans="1:2">
      <c r="A12738">
        <v>1496657</v>
      </c>
      <c r="B12738">
        <v>3</v>
      </c>
    </row>
    <row r="12739" spans="1:2">
      <c r="A12739">
        <v>1509842</v>
      </c>
      <c r="B12739">
        <v>3</v>
      </c>
    </row>
    <row r="12740" spans="1:2">
      <c r="A12740">
        <v>1483761</v>
      </c>
      <c r="B12740">
        <v>3</v>
      </c>
    </row>
    <row r="12741" spans="1:2">
      <c r="A12741">
        <v>1510383</v>
      </c>
      <c r="B12741">
        <v>3</v>
      </c>
    </row>
    <row r="12742" spans="1:2">
      <c r="A12742">
        <v>1496863</v>
      </c>
      <c r="B12742">
        <v>3</v>
      </c>
    </row>
    <row r="12743" spans="1:2">
      <c r="A12743">
        <v>1490829</v>
      </c>
      <c r="B12743">
        <v>3</v>
      </c>
    </row>
    <row r="12744" spans="1:2">
      <c r="A12744">
        <v>1495260</v>
      </c>
      <c r="B12744">
        <v>3</v>
      </c>
    </row>
    <row r="12745" spans="1:2">
      <c r="A12745">
        <v>1502706</v>
      </c>
      <c r="B12745">
        <v>3</v>
      </c>
    </row>
    <row r="12746" spans="1:2">
      <c r="A12746">
        <v>1503436</v>
      </c>
      <c r="B12746">
        <v>3</v>
      </c>
    </row>
    <row r="12747" spans="1:2">
      <c r="A12747">
        <v>1477225</v>
      </c>
      <c r="B12747">
        <v>3</v>
      </c>
    </row>
    <row r="12748" spans="1:2">
      <c r="A12748">
        <v>1476551</v>
      </c>
      <c r="B12748">
        <v>3</v>
      </c>
    </row>
    <row r="12749" spans="1:2">
      <c r="A12749">
        <v>1505935</v>
      </c>
      <c r="B12749">
        <v>3</v>
      </c>
    </row>
    <row r="12750" spans="1:2">
      <c r="A12750">
        <v>1470517</v>
      </c>
      <c r="B12750">
        <v>3</v>
      </c>
    </row>
    <row r="12751" spans="1:2">
      <c r="A12751">
        <v>1496981</v>
      </c>
      <c r="B12751">
        <v>3</v>
      </c>
    </row>
    <row r="12752" spans="1:2">
      <c r="A12752">
        <v>1504859</v>
      </c>
      <c r="B12752">
        <v>3</v>
      </c>
    </row>
    <row r="12753" spans="1:2">
      <c r="A12753">
        <v>1472803</v>
      </c>
      <c r="B12753">
        <v>3</v>
      </c>
    </row>
    <row r="12754" spans="1:2">
      <c r="A12754">
        <v>1508346</v>
      </c>
      <c r="B12754">
        <v>3</v>
      </c>
    </row>
    <row r="12755" spans="1:2">
      <c r="A12755">
        <v>1501985</v>
      </c>
      <c r="B12755">
        <v>3</v>
      </c>
    </row>
    <row r="12756" spans="1:2">
      <c r="A12756">
        <v>1476907</v>
      </c>
      <c r="B12756">
        <v>3</v>
      </c>
    </row>
    <row r="12757" spans="1:2">
      <c r="A12757">
        <v>1483913</v>
      </c>
      <c r="B12757">
        <v>3</v>
      </c>
    </row>
    <row r="12758" spans="1:2">
      <c r="A12758">
        <v>1499517</v>
      </c>
      <c r="B12758">
        <v>3</v>
      </c>
    </row>
    <row r="12759" spans="1:2">
      <c r="A12759">
        <v>1502476</v>
      </c>
      <c r="B12759">
        <v>3</v>
      </c>
    </row>
    <row r="12760" spans="1:2">
      <c r="A12760">
        <v>1489720</v>
      </c>
      <c r="B12760">
        <v>3</v>
      </c>
    </row>
    <row r="12761" spans="1:2">
      <c r="A12761">
        <v>1492057</v>
      </c>
      <c r="B12761">
        <v>3</v>
      </c>
    </row>
    <row r="12762" spans="1:2">
      <c r="A12762">
        <v>1510616</v>
      </c>
      <c r="B12762">
        <v>3</v>
      </c>
    </row>
    <row r="12763" spans="1:2">
      <c r="A12763">
        <v>1487076</v>
      </c>
      <c r="B12763">
        <v>3</v>
      </c>
    </row>
    <row r="12764" spans="1:2">
      <c r="A12764">
        <v>1506904</v>
      </c>
      <c r="B12764">
        <v>3</v>
      </c>
    </row>
    <row r="12765" spans="1:2">
      <c r="A12765">
        <v>1480706</v>
      </c>
      <c r="B12765">
        <v>3</v>
      </c>
    </row>
    <row r="12766" spans="1:2">
      <c r="A12766">
        <v>1470215</v>
      </c>
      <c r="B12766">
        <v>3</v>
      </c>
    </row>
    <row r="12767" spans="1:2">
      <c r="A12767">
        <v>1473056</v>
      </c>
      <c r="B12767">
        <v>3</v>
      </c>
    </row>
    <row r="12768" spans="1:2">
      <c r="A12768">
        <v>1489605</v>
      </c>
      <c r="B12768">
        <v>3</v>
      </c>
    </row>
    <row r="12769" spans="1:2">
      <c r="A12769">
        <v>1473367</v>
      </c>
      <c r="B12769">
        <v>3</v>
      </c>
    </row>
    <row r="12770" spans="1:2">
      <c r="A12770">
        <v>1488464</v>
      </c>
      <c r="B12770">
        <v>3</v>
      </c>
    </row>
    <row r="12771" spans="1:2">
      <c r="A12771">
        <v>1491190</v>
      </c>
      <c r="B12771">
        <v>3</v>
      </c>
    </row>
    <row r="12772" spans="1:2">
      <c r="A12772">
        <v>1499523</v>
      </c>
      <c r="B12772">
        <v>3</v>
      </c>
    </row>
    <row r="12773" spans="1:2">
      <c r="A12773">
        <v>1486200</v>
      </c>
      <c r="B12773">
        <v>3</v>
      </c>
    </row>
    <row r="12774" spans="1:2">
      <c r="A12774">
        <v>1510018</v>
      </c>
      <c r="B12774">
        <v>3</v>
      </c>
    </row>
    <row r="12775" spans="1:2">
      <c r="A12775">
        <v>1486881</v>
      </c>
      <c r="B12775">
        <v>3</v>
      </c>
    </row>
    <row r="12776" spans="1:2">
      <c r="A12776">
        <v>1489493</v>
      </c>
      <c r="B12776">
        <v>3</v>
      </c>
    </row>
    <row r="12777" spans="1:2">
      <c r="A12777">
        <v>1472739</v>
      </c>
      <c r="B12777">
        <v>3</v>
      </c>
    </row>
    <row r="12778" spans="1:2">
      <c r="A12778">
        <v>1489512</v>
      </c>
      <c r="B12778">
        <v>3</v>
      </c>
    </row>
    <row r="12779" spans="1:2">
      <c r="A12779">
        <v>1488719</v>
      </c>
      <c r="B12779">
        <v>3</v>
      </c>
    </row>
    <row r="12780" spans="1:2">
      <c r="A12780">
        <v>1473581</v>
      </c>
      <c r="B12780">
        <v>3</v>
      </c>
    </row>
    <row r="12781" spans="1:2">
      <c r="A12781">
        <v>1507407</v>
      </c>
      <c r="B12781">
        <v>3</v>
      </c>
    </row>
    <row r="12782" spans="1:2">
      <c r="A12782">
        <v>1472758</v>
      </c>
      <c r="B12782">
        <v>3</v>
      </c>
    </row>
    <row r="12783" spans="1:2">
      <c r="A12783">
        <v>1496918</v>
      </c>
      <c r="B12783">
        <v>3</v>
      </c>
    </row>
    <row r="12784" spans="1:2">
      <c r="A12784">
        <v>1469173</v>
      </c>
      <c r="B12784">
        <v>3</v>
      </c>
    </row>
    <row r="12785" spans="1:2">
      <c r="A12785">
        <v>1489553</v>
      </c>
      <c r="B12785">
        <v>3</v>
      </c>
    </row>
    <row r="12786" spans="1:2">
      <c r="A12786">
        <v>1478573</v>
      </c>
      <c r="B12786">
        <v>3</v>
      </c>
    </row>
    <row r="12787" spans="1:2">
      <c r="A12787">
        <v>1497508</v>
      </c>
      <c r="B12787">
        <v>3</v>
      </c>
    </row>
    <row r="12788" spans="1:2">
      <c r="A12788">
        <v>1473766</v>
      </c>
      <c r="B12788">
        <v>3</v>
      </c>
    </row>
    <row r="12789" spans="1:2">
      <c r="A12789">
        <v>1469597</v>
      </c>
      <c r="B12789">
        <v>3</v>
      </c>
    </row>
    <row r="12790" spans="1:2">
      <c r="A12790">
        <v>1485553</v>
      </c>
      <c r="B12790">
        <v>3</v>
      </c>
    </row>
    <row r="12791" spans="1:2">
      <c r="A12791">
        <v>1476325</v>
      </c>
      <c r="B12791">
        <v>3</v>
      </c>
    </row>
    <row r="12792" spans="1:2">
      <c r="A12792">
        <v>1477052</v>
      </c>
      <c r="B12792">
        <v>3</v>
      </c>
    </row>
    <row r="12793" spans="1:2">
      <c r="A12793">
        <v>1470007</v>
      </c>
      <c r="B12793">
        <v>3</v>
      </c>
    </row>
    <row r="12794" spans="1:2">
      <c r="A12794">
        <v>1504686</v>
      </c>
      <c r="B12794">
        <v>3</v>
      </c>
    </row>
    <row r="12795" spans="1:2">
      <c r="A12795">
        <v>1493799</v>
      </c>
      <c r="B12795">
        <v>3</v>
      </c>
    </row>
    <row r="12796" spans="1:2">
      <c r="A12796">
        <v>1471050</v>
      </c>
      <c r="B12796">
        <v>3</v>
      </c>
    </row>
    <row r="12797" spans="1:2">
      <c r="A12797">
        <v>1512208</v>
      </c>
      <c r="B12797">
        <v>3</v>
      </c>
    </row>
    <row r="12798" spans="1:2">
      <c r="A12798">
        <v>1495461</v>
      </c>
      <c r="B12798">
        <v>3</v>
      </c>
    </row>
    <row r="12799" spans="1:2">
      <c r="A12799">
        <v>1477235</v>
      </c>
      <c r="B12799">
        <v>3</v>
      </c>
    </row>
    <row r="12800" spans="1:2">
      <c r="A12800">
        <v>1512372</v>
      </c>
      <c r="B12800">
        <v>3</v>
      </c>
    </row>
    <row r="12801" spans="1:2">
      <c r="A12801">
        <v>1491114</v>
      </c>
      <c r="B12801">
        <v>3</v>
      </c>
    </row>
    <row r="12802" spans="1:2">
      <c r="A12802">
        <v>1475778</v>
      </c>
      <c r="B12802">
        <v>3</v>
      </c>
    </row>
    <row r="12803" spans="1:2">
      <c r="A12803">
        <v>1495752</v>
      </c>
      <c r="B12803">
        <v>3</v>
      </c>
    </row>
    <row r="12804" spans="1:2">
      <c r="A12804">
        <v>1496532</v>
      </c>
      <c r="B12804">
        <v>3</v>
      </c>
    </row>
    <row r="12805" spans="1:2">
      <c r="A12805">
        <v>1482118</v>
      </c>
      <c r="B12805">
        <v>3</v>
      </c>
    </row>
    <row r="12806" spans="1:2">
      <c r="A12806">
        <v>1509960</v>
      </c>
      <c r="B12806">
        <v>3</v>
      </c>
    </row>
    <row r="12807" spans="1:2">
      <c r="A12807">
        <v>1503203</v>
      </c>
      <c r="B12807">
        <v>3</v>
      </c>
    </row>
    <row r="12808" spans="1:2">
      <c r="A12808">
        <v>1476077</v>
      </c>
      <c r="B12808">
        <v>3</v>
      </c>
    </row>
    <row r="12809" spans="1:2">
      <c r="A12809">
        <v>1471225</v>
      </c>
      <c r="B12809">
        <v>3</v>
      </c>
    </row>
    <row r="12810" spans="1:2">
      <c r="A12810">
        <v>1505921</v>
      </c>
      <c r="B12810">
        <v>3</v>
      </c>
    </row>
    <row r="12811" spans="1:2">
      <c r="A12811">
        <v>1506231</v>
      </c>
      <c r="B12811">
        <v>3</v>
      </c>
    </row>
    <row r="12812" spans="1:2">
      <c r="A12812">
        <v>1505360</v>
      </c>
      <c r="B12812">
        <v>3</v>
      </c>
    </row>
    <row r="12813" spans="1:2">
      <c r="A12813">
        <v>1494463</v>
      </c>
      <c r="B12813">
        <v>3</v>
      </c>
    </row>
    <row r="12814" spans="1:2">
      <c r="A12814">
        <v>1509597</v>
      </c>
      <c r="B12814">
        <v>3</v>
      </c>
    </row>
    <row r="12815" spans="1:2">
      <c r="A12815">
        <v>1500571</v>
      </c>
      <c r="B12815">
        <v>3</v>
      </c>
    </row>
    <row r="12816" spans="1:2">
      <c r="A12816">
        <v>1507437</v>
      </c>
      <c r="B12816">
        <v>3</v>
      </c>
    </row>
    <row r="12817" spans="1:2">
      <c r="A12817">
        <v>1497817</v>
      </c>
      <c r="B12817">
        <v>3</v>
      </c>
    </row>
    <row r="12818" spans="1:2">
      <c r="A12818">
        <v>1482850</v>
      </c>
      <c r="B12818">
        <v>3</v>
      </c>
    </row>
    <row r="12819" spans="1:2">
      <c r="A12819">
        <v>1501017</v>
      </c>
      <c r="B12819">
        <v>3</v>
      </c>
    </row>
    <row r="12820" spans="1:2">
      <c r="A12820">
        <v>1501446</v>
      </c>
      <c r="B12820">
        <v>3</v>
      </c>
    </row>
    <row r="12821" spans="1:2">
      <c r="A12821">
        <v>1469200</v>
      </c>
      <c r="B12821">
        <v>3</v>
      </c>
    </row>
    <row r="12822" spans="1:2">
      <c r="A12822">
        <v>1499190</v>
      </c>
      <c r="B12822">
        <v>3</v>
      </c>
    </row>
    <row r="12823" spans="1:2">
      <c r="A12823">
        <v>1484774</v>
      </c>
      <c r="B12823">
        <v>3</v>
      </c>
    </row>
    <row r="12824" spans="1:2">
      <c r="A12824">
        <v>1475835</v>
      </c>
      <c r="B12824">
        <v>3</v>
      </c>
    </row>
    <row r="12825" spans="1:2">
      <c r="A12825">
        <v>1512587</v>
      </c>
      <c r="B12825">
        <v>3</v>
      </c>
    </row>
    <row r="12826" spans="1:2">
      <c r="A12826">
        <v>1489589</v>
      </c>
      <c r="B12826">
        <v>3</v>
      </c>
    </row>
    <row r="12827" spans="1:2">
      <c r="A12827">
        <v>1512033</v>
      </c>
      <c r="B12827">
        <v>3</v>
      </c>
    </row>
    <row r="12828" spans="1:2">
      <c r="A12828">
        <v>1505464</v>
      </c>
      <c r="B12828">
        <v>3</v>
      </c>
    </row>
    <row r="12829" spans="1:2">
      <c r="A12829">
        <v>1476457</v>
      </c>
      <c r="B12829">
        <v>3</v>
      </c>
    </row>
    <row r="12830" spans="1:2">
      <c r="A12830">
        <v>1510220</v>
      </c>
      <c r="B12830">
        <v>3</v>
      </c>
    </row>
    <row r="12831" spans="1:2">
      <c r="A12831">
        <v>1483776</v>
      </c>
      <c r="B12831">
        <v>3</v>
      </c>
    </row>
    <row r="12832" spans="1:2">
      <c r="A12832">
        <v>1476014</v>
      </c>
      <c r="B12832">
        <v>3</v>
      </c>
    </row>
    <row r="12833" spans="1:2">
      <c r="A12833">
        <v>1472008</v>
      </c>
      <c r="B12833">
        <v>3</v>
      </c>
    </row>
    <row r="12834" spans="1:2">
      <c r="A12834">
        <v>1483808</v>
      </c>
      <c r="B12834">
        <v>3</v>
      </c>
    </row>
    <row r="12835" spans="1:2">
      <c r="A12835">
        <v>1479047</v>
      </c>
      <c r="B12835">
        <v>3</v>
      </c>
    </row>
    <row r="12836" spans="1:2">
      <c r="A12836">
        <v>1480031</v>
      </c>
      <c r="B12836">
        <v>3</v>
      </c>
    </row>
    <row r="12837" spans="1:2">
      <c r="A12837">
        <v>1475918</v>
      </c>
      <c r="B12837">
        <v>3</v>
      </c>
    </row>
    <row r="12838" spans="1:2">
      <c r="A12838">
        <v>1501297</v>
      </c>
      <c r="B12838">
        <v>3</v>
      </c>
    </row>
    <row r="12839" spans="1:2">
      <c r="A12839">
        <v>1495270</v>
      </c>
      <c r="B12839">
        <v>3</v>
      </c>
    </row>
    <row r="12840" spans="1:2">
      <c r="A12840">
        <v>1471361</v>
      </c>
      <c r="B12840">
        <v>3</v>
      </c>
    </row>
    <row r="12841" spans="1:2">
      <c r="A12841">
        <v>1495501</v>
      </c>
      <c r="B12841">
        <v>3</v>
      </c>
    </row>
    <row r="12842" spans="1:2">
      <c r="A12842">
        <v>1476342</v>
      </c>
      <c r="B12842">
        <v>3</v>
      </c>
    </row>
    <row r="12843" spans="1:2">
      <c r="A12843">
        <v>1501359</v>
      </c>
      <c r="B12843">
        <v>3</v>
      </c>
    </row>
    <row r="12844" spans="1:2">
      <c r="A12844">
        <v>1493352</v>
      </c>
      <c r="B12844">
        <v>3</v>
      </c>
    </row>
    <row r="12845" spans="1:2">
      <c r="A12845">
        <v>1498636</v>
      </c>
      <c r="B12845">
        <v>3</v>
      </c>
    </row>
    <row r="12846" spans="1:2">
      <c r="A12846">
        <v>1501006</v>
      </c>
      <c r="B12846">
        <v>3</v>
      </c>
    </row>
    <row r="12847" spans="1:2">
      <c r="A12847">
        <v>1484162</v>
      </c>
      <c r="B12847">
        <v>3</v>
      </c>
    </row>
    <row r="12848" spans="1:2">
      <c r="A12848">
        <v>1508633</v>
      </c>
      <c r="B12848">
        <v>3</v>
      </c>
    </row>
    <row r="12849" spans="1:2">
      <c r="A12849">
        <v>1499420</v>
      </c>
      <c r="B12849">
        <v>3</v>
      </c>
    </row>
    <row r="12850" spans="1:2">
      <c r="A12850">
        <v>1493505</v>
      </c>
      <c r="B12850">
        <v>3</v>
      </c>
    </row>
    <row r="12851" spans="1:2">
      <c r="A12851">
        <v>1503294</v>
      </c>
      <c r="B12851">
        <v>3</v>
      </c>
    </row>
    <row r="12852" spans="1:2">
      <c r="A12852">
        <v>1485470</v>
      </c>
      <c r="B12852">
        <v>3</v>
      </c>
    </row>
    <row r="12853" spans="1:2">
      <c r="A12853">
        <v>1501322</v>
      </c>
      <c r="B12853">
        <v>3</v>
      </c>
    </row>
    <row r="12854" spans="1:2">
      <c r="A12854">
        <v>1476301</v>
      </c>
      <c r="B12854">
        <v>3</v>
      </c>
    </row>
    <row r="12855" spans="1:2">
      <c r="A12855">
        <v>1495256</v>
      </c>
      <c r="B12855">
        <v>3</v>
      </c>
    </row>
    <row r="12856" spans="1:2">
      <c r="A12856">
        <v>1505372</v>
      </c>
      <c r="B12856">
        <v>3</v>
      </c>
    </row>
    <row r="12857" spans="1:2">
      <c r="A12857">
        <v>1494212</v>
      </c>
      <c r="B12857">
        <v>3</v>
      </c>
    </row>
    <row r="12858" spans="1:2">
      <c r="A12858">
        <v>1495921</v>
      </c>
      <c r="B12858">
        <v>3</v>
      </c>
    </row>
    <row r="12859" spans="1:2">
      <c r="A12859">
        <v>1471262</v>
      </c>
      <c r="B12859">
        <v>3</v>
      </c>
    </row>
    <row r="12860" spans="1:2">
      <c r="A12860">
        <v>1497605</v>
      </c>
      <c r="B12860">
        <v>3</v>
      </c>
    </row>
    <row r="12861" spans="1:2">
      <c r="A12861">
        <v>1469213</v>
      </c>
      <c r="B12861">
        <v>3</v>
      </c>
    </row>
    <row r="12862" spans="1:2">
      <c r="A12862">
        <v>1479134</v>
      </c>
      <c r="B12862">
        <v>3</v>
      </c>
    </row>
    <row r="12863" spans="1:2">
      <c r="A12863">
        <v>1493317</v>
      </c>
      <c r="B12863">
        <v>3</v>
      </c>
    </row>
    <row r="12864" spans="1:2">
      <c r="A12864">
        <v>1495173</v>
      </c>
      <c r="B12864">
        <v>3</v>
      </c>
    </row>
    <row r="12865" spans="1:2">
      <c r="A12865">
        <v>1486316</v>
      </c>
      <c r="B12865">
        <v>3</v>
      </c>
    </row>
    <row r="12866" spans="1:2">
      <c r="A12866">
        <v>1482131</v>
      </c>
      <c r="B12866">
        <v>3</v>
      </c>
    </row>
    <row r="12867" spans="1:2">
      <c r="A12867">
        <v>1503669</v>
      </c>
      <c r="B12867">
        <v>3</v>
      </c>
    </row>
    <row r="12868" spans="1:2">
      <c r="A12868">
        <v>1476172</v>
      </c>
      <c r="B12868">
        <v>3</v>
      </c>
    </row>
    <row r="12869" spans="1:2">
      <c r="A12869">
        <v>1508667</v>
      </c>
      <c r="B12869">
        <v>3</v>
      </c>
    </row>
    <row r="12870" spans="1:2">
      <c r="A12870">
        <v>1470067</v>
      </c>
      <c r="B12870">
        <v>3</v>
      </c>
    </row>
    <row r="12871" spans="1:2">
      <c r="A12871">
        <v>1476076</v>
      </c>
      <c r="B12871">
        <v>3</v>
      </c>
    </row>
    <row r="12872" spans="1:2">
      <c r="A12872">
        <v>1497552</v>
      </c>
      <c r="B12872">
        <v>3</v>
      </c>
    </row>
    <row r="12873" spans="1:2">
      <c r="A12873">
        <v>1481147</v>
      </c>
      <c r="B12873">
        <v>3</v>
      </c>
    </row>
    <row r="12874" spans="1:2">
      <c r="A12874">
        <v>1492472</v>
      </c>
      <c r="B12874">
        <v>3</v>
      </c>
    </row>
    <row r="12875" spans="1:2">
      <c r="A12875">
        <v>1471738</v>
      </c>
      <c r="B12875">
        <v>3</v>
      </c>
    </row>
    <row r="12876" spans="1:2">
      <c r="A12876">
        <v>1493121</v>
      </c>
      <c r="B12876">
        <v>3</v>
      </c>
    </row>
    <row r="12877" spans="1:2">
      <c r="A12877">
        <v>1497136</v>
      </c>
      <c r="B12877">
        <v>3</v>
      </c>
    </row>
    <row r="12878" spans="1:2">
      <c r="A12878">
        <v>1497166</v>
      </c>
      <c r="B12878">
        <v>3</v>
      </c>
    </row>
    <row r="12879" spans="1:2">
      <c r="A12879">
        <v>1499848</v>
      </c>
      <c r="B12879">
        <v>3</v>
      </c>
    </row>
    <row r="12880" spans="1:2">
      <c r="A12880">
        <v>1493684</v>
      </c>
      <c r="B12880">
        <v>3</v>
      </c>
    </row>
    <row r="12881" spans="1:2">
      <c r="A12881">
        <v>1506064</v>
      </c>
      <c r="B12881">
        <v>3</v>
      </c>
    </row>
    <row r="12882" spans="1:2">
      <c r="A12882">
        <v>1507270</v>
      </c>
      <c r="B12882">
        <v>3</v>
      </c>
    </row>
    <row r="12883" spans="1:2">
      <c r="A12883">
        <v>1494967</v>
      </c>
      <c r="B12883">
        <v>3</v>
      </c>
    </row>
    <row r="12884" spans="1:2">
      <c r="A12884">
        <v>1470776</v>
      </c>
      <c r="B12884">
        <v>3</v>
      </c>
    </row>
    <row r="12885" spans="1:2">
      <c r="A12885">
        <v>1498238</v>
      </c>
      <c r="B12885">
        <v>3</v>
      </c>
    </row>
    <row r="12886" spans="1:2">
      <c r="A12886">
        <v>1507858</v>
      </c>
      <c r="B12886">
        <v>3</v>
      </c>
    </row>
    <row r="12887" spans="1:2">
      <c r="A12887">
        <v>1492570</v>
      </c>
      <c r="B12887">
        <v>3</v>
      </c>
    </row>
    <row r="12888" spans="1:2">
      <c r="A12888">
        <v>1497373</v>
      </c>
      <c r="B12888">
        <v>3</v>
      </c>
    </row>
    <row r="12889" spans="1:2">
      <c r="A12889">
        <v>1511071</v>
      </c>
      <c r="B12889">
        <v>3</v>
      </c>
    </row>
    <row r="12890" spans="1:2">
      <c r="A12890">
        <v>1475446</v>
      </c>
      <c r="B12890">
        <v>3</v>
      </c>
    </row>
    <row r="12891" spans="1:2">
      <c r="A12891">
        <v>1507225</v>
      </c>
      <c r="B12891">
        <v>3</v>
      </c>
    </row>
    <row r="12892" spans="1:2">
      <c r="A12892">
        <v>1469542</v>
      </c>
      <c r="B12892">
        <v>3</v>
      </c>
    </row>
    <row r="12893" spans="1:2">
      <c r="A12893">
        <v>1495470</v>
      </c>
      <c r="B12893">
        <v>3</v>
      </c>
    </row>
    <row r="12894" spans="1:2">
      <c r="A12894">
        <v>1500535</v>
      </c>
      <c r="B12894">
        <v>3</v>
      </c>
    </row>
    <row r="12895" spans="1:2">
      <c r="A12895">
        <v>1501139</v>
      </c>
      <c r="B12895">
        <v>3</v>
      </c>
    </row>
    <row r="12896" spans="1:2">
      <c r="A12896">
        <v>1480548</v>
      </c>
      <c r="B12896">
        <v>3</v>
      </c>
    </row>
    <row r="12897" spans="1:2">
      <c r="A12897">
        <v>1487996</v>
      </c>
      <c r="B12897">
        <v>3</v>
      </c>
    </row>
    <row r="12898" spans="1:2">
      <c r="A12898">
        <v>1512552</v>
      </c>
      <c r="B12898">
        <v>3</v>
      </c>
    </row>
    <row r="12899" spans="1:2">
      <c r="A12899">
        <v>1496435</v>
      </c>
      <c r="B12899">
        <v>3</v>
      </c>
    </row>
    <row r="12900" spans="1:2">
      <c r="A12900">
        <v>1501636</v>
      </c>
      <c r="B12900">
        <v>3</v>
      </c>
    </row>
    <row r="12901" spans="1:2">
      <c r="A12901">
        <v>1480941</v>
      </c>
      <c r="B12901">
        <v>3</v>
      </c>
    </row>
    <row r="12902" spans="1:2">
      <c r="A12902">
        <v>1497761</v>
      </c>
      <c r="B12902">
        <v>3</v>
      </c>
    </row>
    <row r="12903" spans="1:2">
      <c r="A12903">
        <v>1491636</v>
      </c>
      <c r="B12903">
        <v>3</v>
      </c>
    </row>
    <row r="12904" spans="1:2">
      <c r="A12904">
        <v>1483553</v>
      </c>
      <c r="B12904">
        <v>3</v>
      </c>
    </row>
    <row r="12905" spans="1:2">
      <c r="A12905">
        <v>1470760</v>
      </c>
      <c r="B12905">
        <v>3</v>
      </c>
    </row>
    <row r="12906" spans="1:2">
      <c r="A12906">
        <v>1477806</v>
      </c>
      <c r="B12906">
        <v>3</v>
      </c>
    </row>
    <row r="12907" spans="1:2">
      <c r="A12907">
        <v>1487759</v>
      </c>
      <c r="B12907">
        <v>3</v>
      </c>
    </row>
    <row r="12908" spans="1:2">
      <c r="A12908">
        <v>1498521</v>
      </c>
      <c r="B12908">
        <v>3</v>
      </c>
    </row>
    <row r="12909" spans="1:2">
      <c r="A12909">
        <v>1470916</v>
      </c>
      <c r="B12909">
        <v>3</v>
      </c>
    </row>
    <row r="12910" spans="1:2">
      <c r="A12910">
        <v>1495546</v>
      </c>
      <c r="B12910">
        <v>3</v>
      </c>
    </row>
    <row r="12911" spans="1:2">
      <c r="A12911">
        <v>1493502</v>
      </c>
      <c r="B12911">
        <v>3</v>
      </c>
    </row>
    <row r="12912" spans="1:2">
      <c r="A12912">
        <v>1478713</v>
      </c>
      <c r="B12912">
        <v>3</v>
      </c>
    </row>
    <row r="12913" spans="1:2">
      <c r="A12913">
        <v>1475434</v>
      </c>
      <c r="B12913">
        <v>3</v>
      </c>
    </row>
    <row r="12914" spans="1:2">
      <c r="A12914">
        <v>1506372</v>
      </c>
      <c r="B12914">
        <v>3</v>
      </c>
    </row>
    <row r="12915" spans="1:2">
      <c r="A12915">
        <v>1471592</v>
      </c>
      <c r="B12915">
        <v>3</v>
      </c>
    </row>
    <row r="12916" spans="1:2">
      <c r="A12916">
        <v>1475503</v>
      </c>
      <c r="B12916">
        <v>3</v>
      </c>
    </row>
    <row r="12917" spans="1:2">
      <c r="A12917">
        <v>1478321</v>
      </c>
      <c r="B12917">
        <v>3</v>
      </c>
    </row>
    <row r="12918" spans="1:2">
      <c r="A12918">
        <v>1480503</v>
      </c>
      <c r="B12918">
        <v>3</v>
      </c>
    </row>
    <row r="12919" spans="1:2">
      <c r="A12919">
        <v>1506926</v>
      </c>
      <c r="B12919">
        <v>3</v>
      </c>
    </row>
    <row r="12920" spans="1:2">
      <c r="A12920">
        <v>1470445</v>
      </c>
      <c r="B12920">
        <v>3</v>
      </c>
    </row>
    <row r="12921" spans="1:2">
      <c r="A12921">
        <v>1498097</v>
      </c>
      <c r="B12921">
        <v>3</v>
      </c>
    </row>
    <row r="12922" spans="1:2">
      <c r="A12922">
        <v>1504731</v>
      </c>
      <c r="B12922">
        <v>3</v>
      </c>
    </row>
    <row r="12923" spans="1:2">
      <c r="A12923">
        <v>1507838</v>
      </c>
      <c r="B12923">
        <v>3</v>
      </c>
    </row>
    <row r="12924" spans="1:2">
      <c r="A12924">
        <v>1505153</v>
      </c>
      <c r="B12924">
        <v>3</v>
      </c>
    </row>
    <row r="12925" spans="1:2">
      <c r="A12925">
        <v>1474764</v>
      </c>
      <c r="B12925">
        <v>3</v>
      </c>
    </row>
    <row r="12926" spans="1:2">
      <c r="A12926">
        <v>1472559</v>
      </c>
      <c r="B12926">
        <v>3</v>
      </c>
    </row>
    <row r="12927" spans="1:2">
      <c r="A12927">
        <v>1506577</v>
      </c>
      <c r="B12927">
        <v>3</v>
      </c>
    </row>
    <row r="12928" spans="1:2">
      <c r="A12928">
        <v>1469488</v>
      </c>
      <c r="B12928">
        <v>3</v>
      </c>
    </row>
    <row r="12929" spans="1:2">
      <c r="A12929">
        <v>1479367</v>
      </c>
      <c r="B12929">
        <v>3</v>
      </c>
    </row>
    <row r="12930" spans="1:2">
      <c r="A12930">
        <v>1480650</v>
      </c>
      <c r="B12930">
        <v>3</v>
      </c>
    </row>
    <row r="12931" spans="1:2">
      <c r="A12931">
        <v>1497346</v>
      </c>
      <c r="B12931">
        <v>3</v>
      </c>
    </row>
    <row r="12932" spans="1:2">
      <c r="A12932">
        <v>1486141</v>
      </c>
      <c r="B12932">
        <v>3</v>
      </c>
    </row>
    <row r="12933" spans="1:2">
      <c r="A12933">
        <v>1481074</v>
      </c>
      <c r="B12933">
        <v>3</v>
      </c>
    </row>
    <row r="12934" spans="1:2">
      <c r="A12934">
        <v>1486199</v>
      </c>
      <c r="B12934">
        <v>3</v>
      </c>
    </row>
    <row r="12935" spans="1:2">
      <c r="A12935">
        <v>1480755</v>
      </c>
      <c r="B12935">
        <v>3</v>
      </c>
    </row>
    <row r="12936" spans="1:2">
      <c r="A12936">
        <v>1487544</v>
      </c>
      <c r="B12936">
        <v>3</v>
      </c>
    </row>
    <row r="12937" spans="1:2">
      <c r="A12937">
        <v>1507974</v>
      </c>
      <c r="B12937">
        <v>3</v>
      </c>
    </row>
    <row r="12938" spans="1:2">
      <c r="A12938">
        <v>1495584</v>
      </c>
      <c r="B12938">
        <v>3</v>
      </c>
    </row>
    <row r="12939" spans="1:2">
      <c r="A12939">
        <v>1491837</v>
      </c>
      <c r="B12939">
        <v>3</v>
      </c>
    </row>
    <row r="12940" spans="1:2">
      <c r="A12940">
        <v>1481306</v>
      </c>
      <c r="B12940">
        <v>3</v>
      </c>
    </row>
    <row r="12941" spans="1:2">
      <c r="A12941">
        <v>1479046</v>
      </c>
      <c r="B12941">
        <v>3</v>
      </c>
    </row>
    <row r="12942" spans="1:2">
      <c r="A12942">
        <v>1489935</v>
      </c>
      <c r="B12942">
        <v>3</v>
      </c>
    </row>
    <row r="12943" spans="1:2">
      <c r="A12943">
        <v>1498639</v>
      </c>
      <c r="B12943">
        <v>3</v>
      </c>
    </row>
    <row r="12944" spans="1:2">
      <c r="A12944">
        <v>1489388</v>
      </c>
      <c r="B12944">
        <v>3</v>
      </c>
    </row>
    <row r="12945" spans="1:2">
      <c r="A12945">
        <v>1481214</v>
      </c>
      <c r="B12945">
        <v>3</v>
      </c>
    </row>
    <row r="12946" spans="1:2">
      <c r="A12946">
        <v>1490457</v>
      </c>
      <c r="B12946">
        <v>3</v>
      </c>
    </row>
    <row r="12947" spans="1:2">
      <c r="A12947">
        <v>1489836</v>
      </c>
      <c r="B12947">
        <v>3</v>
      </c>
    </row>
    <row r="12948" spans="1:2">
      <c r="A12948">
        <v>1491623</v>
      </c>
      <c r="B12948">
        <v>3</v>
      </c>
    </row>
    <row r="12949" spans="1:2">
      <c r="A12949">
        <v>1477073</v>
      </c>
      <c r="B12949">
        <v>3</v>
      </c>
    </row>
    <row r="12950" spans="1:2">
      <c r="A12950">
        <v>1480391</v>
      </c>
      <c r="B12950">
        <v>3</v>
      </c>
    </row>
    <row r="12951" spans="1:2">
      <c r="A12951">
        <v>1475407</v>
      </c>
      <c r="B12951">
        <v>3</v>
      </c>
    </row>
    <row r="12952" spans="1:2">
      <c r="A12952">
        <v>1482898</v>
      </c>
      <c r="B12952">
        <v>3</v>
      </c>
    </row>
    <row r="12953" spans="1:2">
      <c r="A12953">
        <v>1476080</v>
      </c>
      <c r="B12953">
        <v>3</v>
      </c>
    </row>
    <row r="12954" spans="1:2">
      <c r="A12954">
        <v>1494114</v>
      </c>
      <c r="B12954">
        <v>3</v>
      </c>
    </row>
    <row r="12955" spans="1:2">
      <c r="A12955">
        <v>1482518</v>
      </c>
      <c r="B12955">
        <v>3</v>
      </c>
    </row>
    <row r="12956" spans="1:2">
      <c r="A12956">
        <v>1508116</v>
      </c>
      <c r="B12956">
        <v>3</v>
      </c>
    </row>
    <row r="12957" spans="1:2">
      <c r="A12957">
        <v>1496275</v>
      </c>
      <c r="B12957">
        <v>3</v>
      </c>
    </row>
    <row r="12958" spans="1:2">
      <c r="A12958">
        <v>1477264</v>
      </c>
      <c r="B12958">
        <v>3</v>
      </c>
    </row>
    <row r="12959" spans="1:2">
      <c r="A12959">
        <v>1496381</v>
      </c>
      <c r="B12959">
        <v>3</v>
      </c>
    </row>
    <row r="12960" spans="1:2">
      <c r="A12960">
        <v>1480406</v>
      </c>
      <c r="B12960">
        <v>3</v>
      </c>
    </row>
    <row r="12961" spans="1:2">
      <c r="A12961">
        <v>1500150</v>
      </c>
      <c r="B12961">
        <v>3</v>
      </c>
    </row>
    <row r="12962" spans="1:2">
      <c r="A12962">
        <v>1509963</v>
      </c>
      <c r="B12962">
        <v>3</v>
      </c>
    </row>
    <row r="12963" spans="1:2">
      <c r="A12963">
        <v>1490867</v>
      </c>
      <c r="B12963">
        <v>3</v>
      </c>
    </row>
    <row r="12964" spans="1:2">
      <c r="A12964">
        <v>1479902</v>
      </c>
      <c r="B12964">
        <v>3</v>
      </c>
    </row>
    <row r="12965" spans="1:2">
      <c r="A12965">
        <v>1470669</v>
      </c>
      <c r="B12965">
        <v>3</v>
      </c>
    </row>
    <row r="12966" spans="1:2">
      <c r="A12966">
        <v>1487032</v>
      </c>
      <c r="B12966">
        <v>3</v>
      </c>
    </row>
    <row r="12967" spans="1:2">
      <c r="A12967">
        <v>1504671</v>
      </c>
      <c r="B12967">
        <v>3</v>
      </c>
    </row>
    <row r="12968" spans="1:2">
      <c r="A12968">
        <v>1472930</v>
      </c>
      <c r="B12968">
        <v>3</v>
      </c>
    </row>
    <row r="12969" spans="1:2">
      <c r="A12969">
        <v>1492151</v>
      </c>
      <c r="B12969">
        <v>3</v>
      </c>
    </row>
    <row r="12970" spans="1:2">
      <c r="A12970">
        <v>1472536</v>
      </c>
      <c r="B12970">
        <v>3</v>
      </c>
    </row>
    <row r="12971" spans="1:2">
      <c r="A12971">
        <v>1497343</v>
      </c>
      <c r="B12971">
        <v>3</v>
      </c>
    </row>
    <row r="12972" spans="1:2">
      <c r="A12972">
        <v>1478185</v>
      </c>
      <c r="B12972">
        <v>3</v>
      </c>
    </row>
    <row r="12973" spans="1:2">
      <c r="A12973">
        <v>1475960</v>
      </c>
      <c r="B12973">
        <v>3</v>
      </c>
    </row>
    <row r="12974" spans="1:2">
      <c r="A12974">
        <v>1494511</v>
      </c>
      <c r="B12974">
        <v>3</v>
      </c>
    </row>
    <row r="12975" spans="1:2">
      <c r="A12975">
        <v>1505261</v>
      </c>
      <c r="B12975">
        <v>3</v>
      </c>
    </row>
    <row r="12976" spans="1:2">
      <c r="A12976">
        <v>1507510</v>
      </c>
      <c r="B12976">
        <v>3</v>
      </c>
    </row>
    <row r="12977" spans="1:2">
      <c r="A12977">
        <v>1500720</v>
      </c>
      <c r="B12977">
        <v>3</v>
      </c>
    </row>
    <row r="12978" spans="1:2">
      <c r="A12978">
        <v>1470333</v>
      </c>
      <c r="B12978">
        <v>3</v>
      </c>
    </row>
    <row r="12979" spans="1:2">
      <c r="A12979">
        <v>1482270</v>
      </c>
      <c r="B12979">
        <v>3</v>
      </c>
    </row>
    <row r="12980" spans="1:2">
      <c r="A12980">
        <v>1505062</v>
      </c>
      <c r="B12980">
        <v>3</v>
      </c>
    </row>
    <row r="12981" spans="1:2">
      <c r="A12981">
        <v>1507735</v>
      </c>
      <c r="B12981">
        <v>3</v>
      </c>
    </row>
    <row r="12982" spans="1:2">
      <c r="A12982">
        <v>1471398</v>
      </c>
      <c r="B12982">
        <v>3</v>
      </c>
    </row>
    <row r="12983" spans="1:2">
      <c r="A12983">
        <v>1483845</v>
      </c>
      <c r="B12983">
        <v>3</v>
      </c>
    </row>
    <row r="12984" spans="1:2">
      <c r="A12984">
        <v>1499909</v>
      </c>
      <c r="B12984">
        <v>3</v>
      </c>
    </row>
    <row r="12985" spans="1:2">
      <c r="A12985">
        <v>1475013</v>
      </c>
      <c r="B12985">
        <v>3</v>
      </c>
    </row>
    <row r="12986" spans="1:2">
      <c r="A12986">
        <v>1477144</v>
      </c>
      <c r="B12986">
        <v>3</v>
      </c>
    </row>
    <row r="12987" spans="1:2">
      <c r="A12987">
        <v>1511398</v>
      </c>
      <c r="B12987">
        <v>3</v>
      </c>
    </row>
    <row r="12988" spans="1:2">
      <c r="A12988">
        <v>1491243</v>
      </c>
      <c r="B12988">
        <v>3</v>
      </c>
    </row>
    <row r="12989" spans="1:2">
      <c r="A12989">
        <v>1472343</v>
      </c>
      <c r="B12989">
        <v>3</v>
      </c>
    </row>
    <row r="12990" spans="1:2">
      <c r="A12990">
        <v>1472874</v>
      </c>
      <c r="B12990">
        <v>3</v>
      </c>
    </row>
    <row r="12991" spans="1:2">
      <c r="A12991">
        <v>1505826</v>
      </c>
      <c r="B12991">
        <v>3</v>
      </c>
    </row>
    <row r="12992" spans="1:2">
      <c r="A12992">
        <v>1505430</v>
      </c>
      <c r="B12992">
        <v>3</v>
      </c>
    </row>
    <row r="12993" spans="1:2">
      <c r="A12993">
        <v>1480146</v>
      </c>
      <c r="B12993">
        <v>3</v>
      </c>
    </row>
    <row r="12994" spans="1:2">
      <c r="A12994">
        <v>1477864</v>
      </c>
      <c r="B12994">
        <v>3</v>
      </c>
    </row>
    <row r="12995" spans="1:2">
      <c r="A12995">
        <v>1502264</v>
      </c>
      <c r="B12995">
        <v>3</v>
      </c>
    </row>
    <row r="12996" spans="1:2">
      <c r="A12996">
        <v>1493644</v>
      </c>
      <c r="B12996">
        <v>3</v>
      </c>
    </row>
    <row r="12997" spans="1:2">
      <c r="A12997">
        <v>1498447</v>
      </c>
      <c r="B12997">
        <v>3</v>
      </c>
    </row>
    <row r="12998" spans="1:2">
      <c r="A12998">
        <v>1483167</v>
      </c>
      <c r="B12998">
        <v>3</v>
      </c>
    </row>
    <row r="12999" spans="1:2">
      <c r="A12999">
        <v>1488020</v>
      </c>
      <c r="B12999">
        <v>3</v>
      </c>
    </row>
    <row r="13000" spans="1:2">
      <c r="A13000">
        <v>1496177</v>
      </c>
      <c r="B13000">
        <v>3</v>
      </c>
    </row>
    <row r="13001" spans="1:2">
      <c r="A13001">
        <v>1473757</v>
      </c>
      <c r="B13001">
        <v>3</v>
      </c>
    </row>
    <row r="13002" spans="1:2">
      <c r="A13002">
        <v>1487654</v>
      </c>
      <c r="B13002">
        <v>3</v>
      </c>
    </row>
    <row r="13003" spans="1:2">
      <c r="A13003">
        <v>1495455</v>
      </c>
      <c r="B13003">
        <v>3</v>
      </c>
    </row>
    <row r="13004" spans="1:2">
      <c r="A13004">
        <v>1500040</v>
      </c>
      <c r="B13004">
        <v>3</v>
      </c>
    </row>
    <row r="13005" spans="1:2">
      <c r="A13005">
        <v>1492406</v>
      </c>
      <c r="B13005">
        <v>3</v>
      </c>
    </row>
    <row r="13006" spans="1:2">
      <c r="A13006">
        <v>1494437</v>
      </c>
      <c r="B13006">
        <v>3</v>
      </c>
    </row>
    <row r="13007" spans="1:2">
      <c r="A13007">
        <v>1469854</v>
      </c>
      <c r="B13007">
        <v>3</v>
      </c>
    </row>
    <row r="13008" spans="1:2">
      <c r="A13008">
        <v>1496640</v>
      </c>
      <c r="B13008">
        <v>3</v>
      </c>
    </row>
    <row r="13009" spans="1:2">
      <c r="A13009">
        <v>1495450</v>
      </c>
      <c r="B13009">
        <v>3</v>
      </c>
    </row>
    <row r="13010" spans="1:2">
      <c r="A13010">
        <v>1493268</v>
      </c>
      <c r="B13010">
        <v>3</v>
      </c>
    </row>
    <row r="13011" spans="1:2">
      <c r="A13011">
        <v>1498404</v>
      </c>
      <c r="B13011">
        <v>3</v>
      </c>
    </row>
    <row r="13012" spans="1:2">
      <c r="A13012">
        <v>1471131</v>
      </c>
      <c r="B13012">
        <v>3</v>
      </c>
    </row>
    <row r="13013" spans="1:2">
      <c r="A13013">
        <v>1506283</v>
      </c>
      <c r="B13013">
        <v>3</v>
      </c>
    </row>
    <row r="13014" spans="1:2">
      <c r="A13014">
        <v>1503898</v>
      </c>
      <c r="B13014">
        <v>3</v>
      </c>
    </row>
    <row r="13015" spans="1:2">
      <c r="A13015">
        <v>1509867</v>
      </c>
      <c r="B13015">
        <v>3</v>
      </c>
    </row>
    <row r="13016" spans="1:2">
      <c r="A13016">
        <v>1484405</v>
      </c>
      <c r="B13016">
        <v>3</v>
      </c>
    </row>
    <row r="13017" spans="1:2">
      <c r="A13017">
        <v>1478474</v>
      </c>
      <c r="B13017">
        <v>3</v>
      </c>
    </row>
    <row r="13018" spans="1:2">
      <c r="A13018">
        <v>1479933</v>
      </c>
      <c r="B13018">
        <v>3</v>
      </c>
    </row>
    <row r="13019" spans="1:2">
      <c r="A13019">
        <v>1479506</v>
      </c>
      <c r="B13019">
        <v>3</v>
      </c>
    </row>
    <row r="13020" spans="1:2">
      <c r="A13020">
        <v>1502695</v>
      </c>
      <c r="B13020">
        <v>3</v>
      </c>
    </row>
    <row r="13021" spans="1:2">
      <c r="A13021">
        <v>1507199</v>
      </c>
      <c r="B13021">
        <v>3</v>
      </c>
    </row>
    <row r="13022" spans="1:2">
      <c r="A13022">
        <v>1492561</v>
      </c>
      <c r="B13022">
        <v>3</v>
      </c>
    </row>
    <row r="13023" spans="1:2">
      <c r="A13023">
        <v>1486359</v>
      </c>
      <c r="B13023">
        <v>3</v>
      </c>
    </row>
    <row r="13024" spans="1:2">
      <c r="A13024">
        <v>1477400</v>
      </c>
      <c r="B13024">
        <v>3</v>
      </c>
    </row>
    <row r="13025" spans="1:2">
      <c r="A13025">
        <v>1509777</v>
      </c>
      <c r="B13025">
        <v>3</v>
      </c>
    </row>
    <row r="13026" spans="1:2">
      <c r="A13026">
        <v>1482896</v>
      </c>
      <c r="B13026">
        <v>3</v>
      </c>
    </row>
    <row r="13027" spans="1:2">
      <c r="A13027">
        <v>1496143</v>
      </c>
      <c r="B13027">
        <v>3</v>
      </c>
    </row>
    <row r="13028" spans="1:2">
      <c r="A13028">
        <v>1487371</v>
      </c>
      <c r="B13028">
        <v>3</v>
      </c>
    </row>
    <row r="13029" spans="1:2">
      <c r="A13029">
        <v>1510606</v>
      </c>
      <c r="B13029">
        <v>3</v>
      </c>
    </row>
    <row r="13030" spans="1:2">
      <c r="A13030">
        <v>1481415</v>
      </c>
      <c r="B13030">
        <v>3</v>
      </c>
    </row>
    <row r="13031" spans="1:2">
      <c r="A13031">
        <v>1498111</v>
      </c>
      <c r="B13031">
        <v>3</v>
      </c>
    </row>
    <row r="13032" spans="1:2">
      <c r="A13032">
        <v>1511323</v>
      </c>
      <c r="B13032">
        <v>3</v>
      </c>
    </row>
    <row r="13033" spans="1:2">
      <c r="A13033">
        <v>1481391</v>
      </c>
      <c r="B13033">
        <v>3</v>
      </c>
    </row>
    <row r="13034" spans="1:2">
      <c r="A13034">
        <v>1486838</v>
      </c>
      <c r="B13034">
        <v>3</v>
      </c>
    </row>
    <row r="13035" spans="1:2">
      <c r="A13035">
        <v>1476830</v>
      </c>
      <c r="B13035">
        <v>3</v>
      </c>
    </row>
    <row r="13036" spans="1:2">
      <c r="A13036">
        <v>1485963</v>
      </c>
      <c r="B13036">
        <v>3</v>
      </c>
    </row>
    <row r="13037" spans="1:2">
      <c r="A13037">
        <v>1472655</v>
      </c>
      <c r="B13037">
        <v>3</v>
      </c>
    </row>
    <row r="13038" spans="1:2">
      <c r="A13038">
        <v>1480420</v>
      </c>
      <c r="B13038">
        <v>3</v>
      </c>
    </row>
    <row r="13039" spans="1:2">
      <c r="A13039">
        <v>1482991</v>
      </c>
      <c r="B13039">
        <v>3</v>
      </c>
    </row>
    <row r="13040" spans="1:2">
      <c r="A13040">
        <v>1504476</v>
      </c>
      <c r="B13040">
        <v>3</v>
      </c>
    </row>
    <row r="13041" spans="1:2">
      <c r="A13041">
        <v>1503601</v>
      </c>
      <c r="B13041">
        <v>3</v>
      </c>
    </row>
    <row r="13042" spans="1:2">
      <c r="A13042">
        <v>1511761</v>
      </c>
      <c r="B13042">
        <v>3</v>
      </c>
    </row>
    <row r="13043" spans="1:2">
      <c r="A13043">
        <v>1471538</v>
      </c>
      <c r="B13043">
        <v>3</v>
      </c>
    </row>
    <row r="13044" spans="1:2">
      <c r="A13044">
        <v>1491890</v>
      </c>
      <c r="B13044">
        <v>3</v>
      </c>
    </row>
    <row r="13045" spans="1:2">
      <c r="A13045">
        <v>1477997</v>
      </c>
      <c r="B13045">
        <v>3</v>
      </c>
    </row>
    <row r="13046" spans="1:2">
      <c r="A13046">
        <v>1490430</v>
      </c>
      <c r="B13046">
        <v>3</v>
      </c>
    </row>
    <row r="13047" spans="1:2">
      <c r="A13047">
        <v>1509422</v>
      </c>
      <c r="B13047">
        <v>3</v>
      </c>
    </row>
    <row r="13048" spans="1:2">
      <c r="A13048">
        <v>1470216</v>
      </c>
      <c r="B13048">
        <v>3</v>
      </c>
    </row>
    <row r="13049" spans="1:2">
      <c r="A13049">
        <v>1494839</v>
      </c>
      <c r="B13049">
        <v>3</v>
      </c>
    </row>
    <row r="13050" spans="1:2">
      <c r="A13050">
        <v>1488395</v>
      </c>
      <c r="B13050">
        <v>3</v>
      </c>
    </row>
    <row r="13051" spans="1:2">
      <c r="A13051">
        <v>1469110</v>
      </c>
      <c r="B13051">
        <v>3</v>
      </c>
    </row>
    <row r="13052" spans="1:2">
      <c r="A13052">
        <v>1483879</v>
      </c>
      <c r="B13052">
        <v>3</v>
      </c>
    </row>
    <row r="13053" spans="1:2">
      <c r="A13053">
        <v>1478924</v>
      </c>
      <c r="B13053">
        <v>3</v>
      </c>
    </row>
    <row r="13054" spans="1:2">
      <c r="A13054">
        <v>1483520</v>
      </c>
      <c r="B13054">
        <v>3</v>
      </c>
    </row>
    <row r="13055" spans="1:2">
      <c r="A13055">
        <v>1494489</v>
      </c>
      <c r="B13055">
        <v>3</v>
      </c>
    </row>
    <row r="13056" spans="1:2">
      <c r="A13056">
        <v>1472558</v>
      </c>
      <c r="B13056">
        <v>3</v>
      </c>
    </row>
    <row r="13057" spans="1:2">
      <c r="A13057">
        <v>1491350</v>
      </c>
      <c r="B13057">
        <v>3</v>
      </c>
    </row>
    <row r="13058" spans="1:2">
      <c r="A13058">
        <v>1505661</v>
      </c>
      <c r="B13058">
        <v>3</v>
      </c>
    </row>
    <row r="13059" spans="1:2">
      <c r="A13059">
        <v>1505400</v>
      </c>
      <c r="B13059">
        <v>3</v>
      </c>
    </row>
    <row r="13060" spans="1:2">
      <c r="A13060">
        <v>1489319</v>
      </c>
      <c r="B13060">
        <v>3</v>
      </c>
    </row>
    <row r="13061" spans="1:2">
      <c r="A13061">
        <v>1475226</v>
      </c>
      <c r="B13061">
        <v>3</v>
      </c>
    </row>
    <row r="13062" spans="1:2">
      <c r="A13062">
        <v>1500962</v>
      </c>
      <c r="B13062">
        <v>3</v>
      </c>
    </row>
    <row r="13063" spans="1:2">
      <c r="A13063">
        <v>1482370</v>
      </c>
      <c r="B13063">
        <v>3</v>
      </c>
    </row>
    <row r="13064" spans="1:2">
      <c r="A13064">
        <v>1501493</v>
      </c>
      <c r="B13064">
        <v>3</v>
      </c>
    </row>
    <row r="13065" spans="1:2">
      <c r="A13065">
        <v>1472303</v>
      </c>
      <c r="B13065">
        <v>3</v>
      </c>
    </row>
    <row r="13066" spans="1:2">
      <c r="A13066">
        <v>1505821</v>
      </c>
      <c r="B13066">
        <v>3</v>
      </c>
    </row>
    <row r="13067" spans="1:2">
      <c r="A13067">
        <v>1494150</v>
      </c>
      <c r="B13067">
        <v>3</v>
      </c>
    </row>
    <row r="13068" spans="1:2">
      <c r="A13068">
        <v>1479049</v>
      </c>
      <c r="B13068">
        <v>3</v>
      </c>
    </row>
    <row r="13069" spans="1:2">
      <c r="A13069">
        <v>1509857</v>
      </c>
      <c r="B13069">
        <v>3</v>
      </c>
    </row>
    <row r="13070" spans="1:2">
      <c r="A13070">
        <v>1475241</v>
      </c>
      <c r="B13070">
        <v>3</v>
      </c>
    </row>
    <row r="13071" spans="1:2">
      <c r="A13071">
        <v>1490900</v>
      </c>
      <c r="B13071">
        <v>3</v>
      </c>
    </row>
    <row r="13072" spans="1:2">
      <c r="A13072">
        <v>1500520</v>
      </c>
      <c r="B13072">
        <v>3</v>
      </c>
    </row>
    <row r="13073" spans="1:2">
      <c r="A13073">
        <v>1504155</v>
      </c>
      <c r="B13073">
        <v>3</v>
      </c>
    </row>
    <row r="13074" spans="1:2">
      <c r="A13074">
        <v>1505804</v>
      </c>
      <c r="B13074">
        <v>3</v>
      </c>
    </row>
    <row r="13075" spans="1:2">
      <c r="A13075">
        <v>1495614</v>
      </c>
      <c r="B13075">
        <v>3</v>
      </c>
    </row>
    <row r="13076" spans="1:2">
      <c r="A13076">
        <v>1470655</v>
      </c>
      <c r="B13076">
        <v>3</v>
      </c>
    </row>
    <row r="13077" spans="1:2">
      <c r="A13077">
        <v>1471645</v>
      </c>
      <c r="B13077">
        <v>3</v>
      </c>
    </row>
    <row r="13078" spans="1:2">
      <c r="A13078">
        <v>1490317</v>
      </c>
      <c r="B13078">
        <v>3</v>
      </c>
    </row>
    <row r="13079" spans="1:2">
      <c r="A13079">
        <v>1494197</v>
      </c>
      <c r="B13079">
        <v>3</v>
      </c>
    </row>
    <row r="13080" spans="1:2">
      <c r="A13080">
        <v>1472513</v>
      </c>
      <c r="B13080">
        <v>3</v>
      </c>
    </row>
    <row r="13081" spans="1:2">
      <c r="A13081">
        <v>1491304</v>
      </c>
      <c r="B13081">
        <v>3</v>
      </c>
    </row>
    <row r="13082" spans="1:2">
      <c r="A13082">
        <v>1469827</v>
      </c>
      <c r="B13082">
        <v>3</v>
      </c>
    </row>
    <row r="13083" spans="1:2">
      <c r="A13083">
        <v>1488765</v>
      </c>
      <c r="B13083">
        <v>3</v>
      </c>
    </row>
    <row r="13084" spans="1:2">
      <c r="A13084">
        <v>1482597</v>
      </c>
      <c r="B13084">
        <v>3</v>
      </c>
    </row>
    <row r="13085" spans="1:2">
      <c r="A13085">
        <v>1502057</v>
      </c>
      <c r="B13085">
        <v>3</v>
      </c>
    </row>
    <row r="13086" spans="1:2">
      <c r="A13086">
        <v>1506288</v>
      </c>
      <c r="B13086">
        <v>3</v>
      </c>
    </row>
    <row r="13087" spans="1:2">
      <c r="A13087">
        <v>1505378</v>
      </c>
      <c r="B13087">
        <v>3</v>
      </c>
    </row>
    <row r="13088" spans="1:2">
      <c r="A13088">
        <v>1479517</v>
      </c>
      <c r="B13088">
        <v>3</v>
      </c>
    </row>
    <row r="13089" spans="1:2">
      <c r="A13089">
        <v>1478532</v>
      </c>
      <c r="B13089">
        <v>3</v>
      </c>
    </row>
    <row r="13090" spans="1:2">
      <c r="A13090">
        <v>1492484</v>
      </c>
      <c r="B13090">
        <v>3</v>
      </c>
    </row>
    <row r="13091" spans="1:2">
      <c r="A13091">
        <v>1471426</v>
      </c>
      <c r="B13091">
        <v>3</v>
      </c>
    </row>
    <row r="13092" spans="1:2">
      <c r="A13092">
        <v>1480596</v>
      </c>
      <c r="B13092">
        <v>3</v>
      </c>
    </row>
    <row r="13093" spans="1:2">
      <c r="A13093">
        <v>1506544</v>
      </c>
      <c r="B13093">
        <v>3</v>
      </c>
    </row>
    <row r="13094" spans="1:2">
      <c r="A13094">
        <v>1503368</v>
      </c>
      <c r="B13094">
        <v>3</v>
      </c>
    </row>
    <row r="13095" spans="1:2">
      <c r="A13095">
        <v>1471332</v>
      </c>
      <c r="B13095">
        <v>3</v>
      </c>
    </row>
    <row r="13096" spans="1:2">
      <c r="A13096">
        <v>1485960</v>
      </c>
      <c r="B13096">
        <v>3</v>
      </c>
    </row>
    <row r="13097" spans="1:2">
      <c r="A13097">
        <v>1478129</v>
      </c>
      <c r="B13097">
        <v>3</v>
      </c>
    </row>
    <row r="13098" spans="1:2">
      <c r="A13098">
        <v>1500582</v>
      </c>
      <c r="B13098">
        <v>3</v>
      </c>
    </row>
    <row r="13099" spans="1:2">
      <c r="A13099">
        <v>1480797</v>
      </c>
      <c r="B13099">
        <v>3</v>
      </c>
    </row>
    <row r="13100" spans="1:2">
      <c r="A13100">
        <v>1500731</v>
      </c>
      <c r="B13100">
        <v>3</v>
      </c>
    </row>
    <row r="13101" spans="1:2">
      <c r="A13101">
        <v>1491734</v>
      </c>
      <c r="B13101">
        <v>3</v>
      </c>
    </row>
    <row r="13102" spans="1:2">
      <c r="A13102">
        <v>1492785</v>
      </c>
      <c r="B13102">
        <v>3</v>
      </c>
    </row>
    <row r="13103" spans="1:2">
      <c r="A13103">
        <v>1510204</v>
      </c>
      <c r="B13103">
        <v>3</v>
      </c>
    </row>
    <row r="13104" spans="1:2">
      <c r="A13104">
        <v>1496232</v>
      </c>
      <c r="B13104">
        <v>3</v>
      </c>
    </row>
    <row r="13105" spans="1:2">
      <c r="A13105">
        <v>1500662</v>
      </c>
      <c r="B13105">
        <v>3</v>
      </c>
    </row>
    <row r="13106" spans="1:2">
      <c r="A13106">
        <v>1508980</v>
      </c>
      <c r="B13106">
        <v>3</v>
      </c>
    </row>
    <row r="13107" spans="1:2">
      <c r="A13107">
        <v>1502140</v>
      </c>
      <c r="B13107">
        <v>3</v>
      </c>
    </row>
    <row r="13108" spans="1:2">
      <c r="A13108">
        <v>1512074</v>
      </c>
      <c r="B13108">
        <v>3</v>
      </c>
    </row>
    <row r="13109" spans="1:2">
      <c r="A13109">
        <v>1493064</v>
      </c>
      <c r="B13109">
        <v>3</v>
      </c>
    </row>
    <row r="13110" spans="1:2">
      <c r="A13110">
        <v>1511274</v>
      </c>
      <c r="B13110">
        <v>3</v>
      </c>
    </row>
    <row r="13111" spans="1:2">
      <c r="A13111">
        <v>1506410</v>
      </c>
      <c r="B13111">
        <v>3</v>
      </c>
    </row>
    <row r="13112" spans="1:2">
      <c r="A13112">
        <v>1487671</v>
      </c>
      <c r="B13112">
        <v>3</v>
      </c>
    </row>
    <row r="13113" spans="1:2">
      <c r="A13113">
        <v>1483072</v>
      </c>
      <c r="B13113">
        <v>3</v>
      </c>
    </row>
    <row r="13114" spans="1:2">
      <c r="A13114">
        <v>1474536</v>
      </c>
      <c r="B13114">
        <v>3</v>
      </c>
    </row>
    <row r="13115" spans="1:2">
      <c r="A13115">
        <v>1507413</v>
      </c>
      <c r="B13115">
        <v>3</v>
      </c>
    </row>
    <row r="13116" spans="1:2">
      <c r="A13116">
        <v>1485284</v>
      </c>
      <c r="B13116">
        <v>3</v>
      </c>
    </row>
    <row r="13117" spans="1:2">
      <c r="A13117">
        <v>1486989</v>
      </c>
      <c r="B13117">
        <v>3</v>
      </c>
    </row>
    <row r="13118" spans="1:2">
      <c r="A13118">
        <v>1493167</v>
      </c>
      <c r="B13118">
        <v>3</v>
      </c>
    </row>
    <row r="13119" spans="1:2">
      <c r="A13119">
        <v>1482330</v>
      </c>
      <c r="B13119">
        <v>3</v>
      </c>
    </row>
    <row r="13120" spans="1:2">
      <c r="A13120">
        <v>1474260</v>
      </c>
      <c r="B13120">
        <v>3</v>
      </c>
    </row>
    <row r="13121" spans="1:2">
      <c r="A13121">
        <v>1496738</v>
      </c>
      <c r="B13121">
        <v>3</v>
      </c>
    </row>
    <row r="13122" spans="1:2">
      <c r="A13122">
        <v>1502056</v>
      </c>
      <c r="B13122">
        <v>3</v>
      </c>
    </row>
    <row r="13123" spans="1:2">
      <c r="A13123">
        <v>1477880</v>
      </c>
      <c r="B13123">
        <v>3</v>
      </c>
    </row>
    <row r="13124" spans="1:2">
      <c r="A13124">
        <v>1490934</v>
      </c>
      <c r="B13124">
        <v>3</v>
      </c>
    </row>
    <row r="13125" spans="1:2">
      <c r="A13125">
        <v>1500675</v>
      </c>
      <c r="B13125">
        <v>3</v>
      </c>
    </row>
    <row r="13126" spans="1:2">
      <c r="A13126">
        <v>1492109</v>
      </c>
      <c r="B13126">
        <v>3</v>
      </c>
    </row>
    <row r="13127" spans="1:2">
      <c r="A13127">
        <v>1488026</v>
      </c>
      <c r="B13127">
        <v>3</v>
      </c>
    </row>
    <row r="13128" spans="1:2">
      <c r="A13128">
        <v>1495523</v>
      </c>
      <c r="B13128">
        <v>3</v>
      </c>
    </row>
    <row r="13129" spans="1:2">
      <c r="A13129">
        <v>1487323</v>
      </c>
      <c r="B13129">
        <v>3</v>
      </c>
    </row>
    <row r="13130" spans="1:2">
      <c r="A13130">
        <v>1509500</v>
      </c>
      <c r="B13130">
        <v>3</v>
      </c>
    </row>
    <row r="13131" spans="1:2">
      <c r="A13131">
        <v>1478206</v>
      </c>
      <c r="B13131">
        <v>3</v>
      </c>
    </row>
    <row r="13132" spans="1:2">
      <c r="A13132">
        <v>1471859</v>
      </c>
      <c r="B13132">
        <v>3</v>
      </c>
    </row>
    <row r="13133" spans="1:2">
      <c r="A13133">
        <v>1493344</v>
      </c>
      <c r="B13133">
        <v>3</v>
      </c>
    </row>
    <row r="13134" spans="1:2">
      <c r="A13134">
        <v>1503817</v>
      </c>
      <c r="B13134">
        <v>3</v>
      </c>
    </row>
    <row r="13135" spans="1:2">
      <c r="A13135">
        <v>1488877</v>
      </c>
      <c r="B13135">
        <v>3</v>
      </c>
    </row>
    <row r="13136" spans="1:2">
      <c r="A13136">
        <v>1488144</v>
      </c>
      <c r="B13136">
        <v>3</v>
      </c>
    </row>
    <row r="13137" spans="1:2">
      <c r="A13137">
        <v>1491421</v>
      </c>
      <c r="B13137">
        <v>3</v>
      </c>
    </row>
    <row r="13138" spans="1:2">
      <c r="A13138">
        <v>1501682</v>
      </c>
      <c r="B13138">
        <v>3</v>
      </c>
    </row>
    <row r="13139" spans="1:2">
      <c r="A13139">
        <v>1478680</v>
      </c>
      <c r="B13139">
        <v>3</v>
      </c>
    </row>
    <row r="13140" spans="1:2">
      <c r="A13140">
        <v>1498958</v>
      </c>
      <c r="B13140">
        <v>3</v>
      </c>
    </row>
    <row r="13141" spans="1:2">
      <c r="A13141">
        <v>1485785</v>
      </c>
      <c r="B13141">
        <v>3</v>
      </c>
    </row>
    <row r="13142" spans="1:2">
      <c r="A13142">
        <v>1487277</v>
      </c>
      <c r="B13142">
        <v>3</v>
      </c>
    </row>
    <row r="13143" spans="1:2">
      <c r="A13143">
        <v>1481799</v>
      </c>
      <c r="B13143">
        <v>3</v>
      </c>
    </row>
    <row r="13144" spans="1:2">
      <c r="A13144">
        <v>1502499</v>
      </c>
      <c r="B13144">
        <v>3</v>
      </c>
    </row>
    <row r="13145" spans="1:2">
      <c r="A13145">
        <v>1506383</v>
      </c>
      <c r="B13145">
        <v>3</v>
      </c>
    </row>
    <row r="13146" spans="1:2">
      <c r="A13146">
        <v>1472880</v>
      </c>
      <c r="B13146">
        <v>3</v>
      </c>
    </row>
    <row r="13147" spans="1:2">
      <c r="A13147">
        <v>1507294</v>
      </c>
      <c r="B13147">
        <v>3</v>
      </c>
    </row>
    <row r="13148" spans="1:2">
      <c r="A13148">
        <v>1494520</v>
      </c>
      <c r="B13148">
        <v>3</v>
      </c>
    </row>
    <row r="13149" spans="1:2">
      <c r="A13149">
        <v>1472907</v>
      </c>
      <c r="B13149">
        <v>3</v>
      </c>
    </row>
    <row r="13150" spans="1:2">
      <c r="A13150">
        <v>1499224</v>
      </c>
      <c r="B13150">
        <v>3</v>
      </c>
    </row>
    <row r="13151" spans="1:2">
      <c r="A13151">
        <v>1488950</v>
      </c>
      <c r="B13151">
        <v>3</v>
      </c>
    </row>
    <row r="13152" spans="1:2">
      <c r="A13152">
        <v>1469561</v>
      </c>
      <c r="B13152">
        <v>3</v>
      </c>
    </row>
    <row r="13153" spans="1:2">
      <c r="A13153">
        <v>1490531</v>
      </c>
      <c r="B13153">
        <v>3</v>
      </c>
    </row>
    <row r="13154" spans="1:2">
      <c r="A13154">
        <v>1496841</v>
      </c>
      <c r="B13154">
        <v>3</v>
      </c>
    </row>
    <row r="13155" spans="1:2">
      <c r="A13155">
        <v>1492465</v>
      </c>
      <c r="B13155">
        <v>3</v>
      </c>
    </row>
    <row r="13156" spans="1:2">
      <c r="A13156">
        <v>1475622</v>
      </c>
      <c r="B13156">
        <v>3</v>
      </c>
    </row>
    <row r="13157" spans="1:2">
      <c r="A13157">
        <v>1500044</v>
      </c>
      <c r="B13157">
        <v>3</v>
      </c>
    </row>
    <row r="13158" spans="1:2">
      <c r="A13158">
        <v>1478567</v>
      </c>
      <c r="B13158">
        <v>3</v>
      </c>
    </row>
    <row r="13159" spans="1:2">
      <c r="A13159">
        <v>1494810</v>
      </c>
      <c r="B13159">
        <v>3</v>
      </c>
    </row>
    <row r="13160" spans="1:2">
      <c r="A13160">
        <v>1497422</v>
      </c>
      <c r="B13160">
        <v>3</v>
      </c>
    </row>
    <row r="13161" spans="1:2">
      <c r="A13161">
        <v>1508865</v>
      </c>
      <c r="B13161">
        <v>3</v>
      </c>
    </row>
    <row r="13162" spans="1:2">
      <c r="A13162">
        <v>1496935</v>
      </c>
      <c r="B13162">
        <v>3</v>
      </c>
    </row>
    <row r="13163" spans="1:2">
      <c r="A13163">
        <v>1470865</v>
      </c>
      <c r="B13163">
        <v>3</v>
      </c>
    </row>
    <row r="13164" spans="1:2">
      <c r="A13164">
        <v>1478499</v>
      </c>
      <c r="B13164">
        <v>3</v>
      </c>
    </row>
    <row r="13165" spans="1:2">
      <c r="A13165">
        <v>1482083</v>
      </c>
      <c r="B13165">
        <v>3</v>
      </c>
    </row>
    <row r="13166" spans="1:2">
      <c r="A13166">
        <v>1501470</v>
      </c>
      <c r="B13166">
        <v>3</v>
      </c>
    </row>
    <row r="13167" spans="1:2">
      <c r="A13167">
        <v>1491149</v>
      </c>
      <c r="B13167">
        <v>3</v>
      </c>
    </row>
    <row r="13168" spans="1:2">
      <c r="A13168">
        <v>1469889</v>
      </c>
      <c r="B13168">
        <v>3</v>
      </c>
    </row>
    <row r="13169" spans="1:2">
      <c r="A13169">
        <v>1490130</v>
      </c>
      <c r="B13169">
        <v>3</v>
      </c>
    </row>
    <row r="13170" spans="1:2">
      <c r="A13170">
        <v>1492737</v>
      </c>
      <c r="B13170">
        <v>3</v>
      </c>
    </row>
    <row r="13171" spans="1:2">
      <c r="A13171">
        <v>1502521</v>
      </c>
      <c r="B13171">
        <v>3</v>
      </c>
    </row>
    <row r="13172" spans="1:2">
      <c r="A13172">
        <v>1498201</v>
      </c>
      <c r="B13172">
        <v>3</v>
      </c>
    </row>
    <row r="13173" spans="1:2">
      <c r="A13173">
        <v>1478048</v>
      </c>
      <c r="B13173">
        <v>3</v>
      </c>
    </row>
    <row r="13174" spans="1:2">
      <c r="A13174">
        <v>1470963</v>
      </c>
      <c r="B13174">
        <v>3</v>
      </c>
    </row>
    <row r="13175" spans="1:2">
      <c r="A13175">
        <v>1502826</v>
      </c>
      <c r="B13175">
        <v>3</v>
      </c>
    </row>
    <row r="13176" spans="1:2">
      <c r="A13176">
        <v>1489436</v>
      </c>
      <c r="B13176">
        <v>3</v>
      </c>
    </row>
    <row r="13177" spans="1:2">
      <c r="A13177">
        <v>1510130</v>
      </c>
      <c r="B13177">
        <v>3</v>
      </c>
    </row>
    <row r="13178" spans="1:2">
      <c r="A13178">
        <v>1490320</v>
      </c>
      <c r="B13178">
        <v>3</v>
      </c>
    </row>
    <row r="13179" spans="1:2">
      <c r="A13179">
        <v>1473155</v>
      </c>
      <c r="B13179">
        <v>3</v>
      </c>
    </row>
    <row r="13180" spans="1:2">
      <c r="A13180">
        <v>1490527</v>
      </c>
      <c r="B13180">
        <v>3</v>
      </c>
    </row>
    <row r="13181" spans="1:2">
      <c r="A13181">
        <v>1478195</v>
      </c>
      <c r="B13181">
        <v>3</v>
      </c>
    </row>
    <row r="13182" spans="1:2">
      <c r="A13182">
        <v>1486494</v>
      </c>
      <c r="B13182">
        <v>3</v>
      </c>
    </row>
    <row r="13183" spans="1:2">
      <c r="A13183">
        <v>1488988</v>
      </c>
      <c r="B13183">
        <v>3</v>
      </c>
    </row>
    <row r="13184" spans="1:2">
      <c r="A13184">
        <v>1508074</v>
      </c>
      <c r="B13184">
        <v>3</v>
      </c>
    </row>
    <row r="13185" spans="1:2">
      <c r="A13185">
        <v>1480595</v>
      </c>
      <c r="B13185">
        <v>3</v>
      </c>
    </row>
    <row r="13186" spans="1:2">
      <c r="A13186">
        <v>1487848</v>
      </c>
      <c r="B13186">
        <v>3</v>
      </c>
    </row>
    <row r="13187" spans="1:2">
      <c r="A13187">
        <v>1470608</v>
      </c>
      <c r="B13187">
        <v>3</v>
      </c>
    </row>
    <row r="13188" spans="1:2">
      <c r="A13188">
        <v>1501707</v>
      </c>
      <c r="B13188">
        <v>3</v>
      </c>
    </row>
    <row r="13189" spans="1:2">
      <c r="A13189">
        <v>1507158</v>
      </c>
      <c r="B13189">
        <v>3</v>
      </c>
    </row>
    <row r="13190" spans="1:2">
      <c r="A13190">
        <v>1470392</v>
      </c>
      <c r="B13190">
        <v>3</v>
      </c>
    </row>
    <row r="13191" spans="1:2">
      <c r="A13191">
        <v>1484260</v>
      </c>
      <c r="B13191">
        <v>3</v>
      </c>
    </row>
    <row r="13192" spans="1:2">
      <c r="A13192">
        <v>1507743</v>
      </c>
      <c r="B13192">
        <v>3</v>
      </c>
    </row>
    <row r="13193" spans="1:2">
      <c r="A13193">
        <v>1474275</v>
      </c>
      <c r="B13193">
        <v>3</v>
      </c>
    </row>
    <row r="13194" spans="1:2">
      <c r="A13194">
        <v>1505852</v>
      </c>
      <c r="B13194">
        <v>3</v>
      </c>
    </row>
    <row r="13195" spans="1:2">
      <c r="A13195">
        <v>1507635</v>
      </c>
      <c r="B13195">
        <v>3</v>
      </c>
    </row>
    <row r="13196" spans="1:2">
      <c r="A13196">
        <v>1476954</v>
      </c>
      <c r="B13196">
        <v>3</v>
      </c>
    </row>
    <row r="13197" spans="1:2">
      <c r="A13197">
        <v>1488884</v>
      </c>
      <c r="B13197">
        <v>3</v>
      </c>
    </row>
    <row r="13198" spans="1:2">
      <c r="A13198">
        <v>1486865</v>
      </c>
      <c r="B13198">
        <v>3</v>
      </c>
    </row>
    <row r="13199" spans="1:2">
      <c r="A13199">
        <v>1498675</v>
      </c>
      <c r="B13199">
        <v>3</v>
      </c>
    </row>
    <row r="13200" spans="1:2">
      <c r="A13200">
        <v>1501971</v>
      </c>
      <c r="B13200">
        <v>3</v>
      </c>
    </row>
    <row r="13201" spans="1:2">
      <c r="A13201">
        <v>1499360</v>
      </c>
      <c r="B13201">
        <v>3</v>
      </c>
    </row>
    <row r="13202" spans="1:2">
      <c r="A13202">
        <v>1503093</v>
      </c>
      <c r="B13202">
        <v>3</v>
      </c>
    </row>
    <row r="13203" spans="1:2">
      <c r="A13203">
        <v>1490528</v>
      </c>
      <c r="B13203">
        <v>3</v>
      </c>
    </row>
    <row r="13204" spans="1:2">
      <c r="A13204">
        <v>1496540</v>
      </c>
      <c r="B13204">
        <v>3</v>
      </c>
    </row>
    <row r="13205" spans="1:2">
      <c r="A13205">
        <v>1512381</v>
      </c>
      <c r="B13205">
        <v>3</v>
      </c>
    </row>
    <row r="13206" spans="1:2">
      <c r="A13206">
        <v>1471826</v>
      </c>
      <c r="B13206">
        <v>3</v>
      </c>
    </row>
    <row r="13207" spans="1:2">
      <c r="A13207">
        <v>1508780</v>
      </c>
      <c r="B13207">
        <v>3</v>
      </c>
    </row>
    <row r="13208" spans="1:2">
      <c r="A13208">
        <v>1475511</v>
      </c>
      <c r="B13208">
        <v>3</v>
      </c>
    </row>
    <row r="13209" spans="1:2">
      <c r="A13209">
        <v>1471798</v>
      </c>
      <c r="B13209">
        <v>3</v>
      </c>
    </row>
    <row r="13210" spans="1:2">
      <c r="A13210">
        <v>1497320</v>
      </c>
      <c r="B13210">
        <v>3</v>
      </c>
    </row>
    <row r="13211" spans="1:2">
      <c r="A13211">
        <v>1501781</v>
      </c>
      <c r="B13211">
        <v>3</v>
      </c>
    </row>
    <row r="13212" spans="1:2">
      <c r="A13212">
        <v>1491024</v>
      </c>
      <c r="B13212">
        <v>3</v>
      </c>
    </row>
    <row r="13213" spans="1:2">
      <c r="A13213">
        <v>1510932</v>
      </c>
      <c r="B13213">
        <v>3</v>
      </c>
    </row>
    <row r="13214" spans="1:2">
      <c r="A13214">
        <v>1470355</v>
      </c>
      <c r="B13214">
        <v>3</v>
      </c>
    </row>
    <row r="13215" spans="1:2">
      <c r="A13215">
        <v>1504385</v>
      </c>
      <c r="B13215">
        <v>3</v>
      </c>
    </row>
    <row r="13216" spans="1:2">
      <c r="A13216">
        <v>1482446</v>
      </c>
      <c r="B13216">
        <v>3</v>
      </c>
    </row>
    <row r="13217" spans="1:2">
      <c r="A13217">
        <v>1477421</v>
      </c>
      <c r="B13217">
        <v>3</v>
      </c>
    </row>
    <row r="13218" spans="1:2">
      <c r="A13218">
        <v>1475378</v>
      </c>
      <c r="B13218">
        <v>3</v>
      </c>
    </row>
    <row r="13219" spans="1:2">
      <c r="A13219">
        <v>1499928</v>
      </c>
      <c r="B13219">
        <v>3</v>
      </c>
    </row>
    <row r="13220" spans="1:2">
      <c r="A13220">
        <v>1504063</v>
      </c>
      <c r="B13220">
        <v>3</v>
      </c>
    </row>
    <row r="13221" spans="1:2">
      <c r="A13221">
        <v>1468971</v>
      </c>
      <c r="B13221">
        <v>3</v>
      </c>
    </row>
    <row r="13222" spans="1:2">
      <c r="A13222">
        <v>1512498</v>
      </c>
      <c r="B13222">
        <v>3</v>
      </c>
    </row>
    <row r="13223" spans="1:2">
      <c r="A13223">
        <v>1481929</v>
      </c>
      <c r="B13223">
        <v>3</v>
      </c>
    </row>
    <row r="13224" spans="1:2">
      <c r="A13224">
        <v>1481091</v>
      </c>
      <c r="B13224">
        <v>3</v>
      </c>
    </row>
    <row r="13225" spans="1:2">
      <c r="A13225">
        <v>1477925</v>
      </c>
      <c r="B13225">
        <v>3</v>
      </c>
    </row>
    <row r="13226" spans="1:2">
      <c r="A13226">
        <v>1485090</v>
      </c>
      <c r="B13226">
        <v>3</v>
      </c>
    </row>
    <row r="13227" spans="1:2">
      <c r="A13227">
        <v>1507428</v>
      </c>
      <c r="B13227">
        <v>3</v>
      </c>
    </row>
    <row r="13228" spans="1:2">
      <c r="A13228">
        <v>1479657</v>
      </c>
      <c r="B13228">
        <v>3</v>
      </c>
    </row>
    <row r="13229" spans="1:2">
      <c r="A13229">
        <v>1501916</v>
      </c>
      <c r="B13229">
        <v>3</v>
      </c>
    </row>
    <row r="13230" spans="1:2">
      <c r="A13230">
        <v>1487362</v>
      </c>
      <c r="B13230">
        <v>3</v>
      </c>
    </row>
    <row r="13231" spans="1:2">
      <c r="A13231">
        <v>1488608</v>
      </c>
      <c r="B13231">
        <v>3</v>
      </c>
    </row>
    <row r="13232" spans="1:2">
      <c r="A13232">
        <v>1505593</v>
      </c>
      <c r="B13232">
        <v>3</v>
      </c>
    </row>
    <row r="13233" spans="1:2">
      <c r="A13233">
        <v>1490747</v>
      </c>
      <c r="B13233">
        <v>3</v>
      </c>
    </row>
    <row r="13234" spans="1:2">
      <c r="A13234">
        <v>1489676</v>
      </c>
      <c r="B13234">
        <v>3</v>
      </c>
    </row>
    <row r="13235" spans="1:2">
      <c r="A13235">
        <v>1485503</v>
      </c>
      <c r="B13235">
        <v>3</v>
      </c>
    </row>
    <row r="13236" spans="1:2">
      <c r="A13236">
        <v>1475233</v>
      </c>
      <c r="B13236">
        <v>3</v>
      </c>
    </row>
    <row r="13237" spans="1:2">
      <c r="A13237">
        <v>1474644</v>
      </c>
      <c r="B13237">
        <v>3</v>
      </c>
    </row>
    <row r="13238" spans="1:2">
      <c r="A13238">
        <v>1481735</v>
      </c>
      <c r="B13238">
        <v>3</v>
      </c>
    </row>
    <row r="13239" spans="1:2">
      <c r="A13239">
        <v>1498681</v>
      </c>
      <c r="B13239">
        <v>3</v>
      </c>
    </row>
    <row r="13240" spans="1:2">
      <c r="A13240">
        <v>1501246</v>
      </c>
      <c r="B13240">
        <v>3</v>
      </c>
    </row>
    <row r="13241" spans="1:2">
      <c r="A13241">
        <v>1483425</v>
      </c>
      <c r="B13241">
        <v>3</v>
      </c>
    </row>
    <row r="13242" spans="1:2">
      <c r="A13242">
        <v>1511933</v>
      </c>
      <c r="B13242">
        <v>3</v>
      </c>
    </row>
    <row r="13243" spans="1:2">
      <c r="A13243">
        <v>1492511</v>
      </c>
      <c r="B13243">
        <v>3</v>
      </c>
    </row>
    <row r="13244" spans="1:2">
      <c r="A13244">
        <v>1499719</v>
      </c>
      <c r="B13244">
        <v>3</v>
      </c>
    </row>
    <row r="13245" spans="1:2">
      <c r="A13245">
        <v>1471460</v>
      </c>
      <c r="B13245">
        <v>3</v>
      </c>
    </row>
    <row r="13246" spans="1:2">
      <c r="A13246">
        <v>1470257</v>
      </c>
      <c r="B13246">
        <v>3</v>
      </c>
    </row>
    <row r="13247" spans="1:2">
      <c r="A13247">
        <v>1510184</v>
      </c>
      <c r="B13247">
        <v>3</v>
      </c>
    </row>
    <row r="13248" spans="1:2">
      <c r="A13248">
        <v>1509436</v>
      </c>
      <c r="B13248">
        <v>3</v>
      </c>
    </row>
    <row r="13249" spans="1:2">
      <c r="A13249">
        <v>1510028</v>
      </c>
      <c r="B13249">
        <v>3</v>
      </c>
    </row>
    <row r="13250" spans="1:2">
      <c r="A13250">
        <v>1470787</v>
      </c>
      <c r="B13250">
        <v>3</v>
      </c>
    </row>
    <row r="13251" spans="1:2">
      <c r="A13251">
        <v>1500549</v>
      </c>
      <c r="B13251">
        <v>3</v>
      </c>
    </row>
    <row r="13252" spans="1:2">
      <c r="A13252">
        <v>1471222</v>
      </c>
      <c r="B13252">
        <v>3</v>
      </c>
    </row>
    <row r="13253" spans="1:2">
      <c r="A13253">
        <v>1475553</v>
      </c>
      <c r="B13253">
        <v>3</v>
      </c>
    </row>
    <row r="13254" spans="1:2">
      <c r="A13254">
        <v>1508987</v>
      </c>
      <c r="B13254">
        <v>3</v>
      </c>
    </row>
    <row r="13255" spans="1:2">
      <c r="A13255">
        <v>1480103</v>
      </c>
      <c r="B13255">
        <v>3</v>
      </c>
    </row>
    <row r="13256" spans="1:2">
      <c r="A13256">
        <v>1470141</v>
      </c>
      <c r="B13256">
        <v>3</v>
      </c>
    </row>
    <row r="13257" spans="1:2">
      <c r="A13257">
        <v>1492625</v>
      </c>
      <c r="B13257">
        <v>3</v>
      </c>
    </row>
    <row r="13258" spans="1:2">
      <c r="A13258">
        <v>1473145</v>
      </c>
      <c r="B13258">
        <v>3</v>
      </c>
    </row>
    <row r="13259" spans="1:2">
      <c r="A13259">
        <v>1480182</v>
      </c>
      <c r="B13259">
        <v>3</v>
      </c>
    </row>
    <row r="13260" spans="1:2">
      <c r="A13260">
        <v>1500360</v>
      </c>
      <c r="B13260">
        <v>3</v>
      </c>
    </row>
    <row r="13261" spans="1:2">
      <c r="A13261">
        <v>1476947</v>
      </c>
      <c r="B13261">
        <v>3</v>
      </c>
    </row>
    <row r="13262" spans="1:2">
      <c r="A13262">
        <v>1478365</v>
      </c>
      <c r="B13262">
        <v>3</v>
      </c>
    </row>
    <row r="13263" spans="1:2">
      <c r="A13263">
        <v>1469527</v>
      </c>
      <c r="B13263">
        <v>3</v>
      </c>
    </row>
    <row r="13264" spans="1:2">
      <c r="A13264">
        <v>1498584</v>
      </c>
      <c r="B13264">
        <v>3</v>
      </c>
    </row>
    <row r="13265" spans="1:2">
      <c r="A13265">
        <v>1501276</v>
      </c>
      <c r="B13265">
        <v>3</v>
      </c>
    </row>
    <row r="13266" spans="1:2">
      <c r="A13266">
        <v>1485367</v>
      </c>
      <c r="B13266">
        <v>3</v>
      </c>
    </row>
    <row r="13267" spans="1:2">
      <c r="A13267">
        <v>1473992</v>
      </c>
      <c r="B13267">
        <v>3</v>
      </c>
    </row>
    <row r="13268" spans="1:2">
      <c r="A13268">
        <v>1503694</v>
      </c>
      <c r="B13268">
        <v>3</v>
      </c>
    </row>
    <row r="13269" spans="1:2">
      <c r="A13269">
        <v>1478006</v>
      </c>
      <c r="B13269">
        <v>3</v>
      </c>
    </row>
    <row r="13270" spans="1:2">
      <c r="A13270">
        <v>1480075</v>
      </c>
      <c r="B13270">
        <v>3</v>
      </c>
    </row>
    <row r="13271" spans="1:2">
      <c r="A13271">
        <v>1479647</v>
      </c>
      <c r="B13271">
        <v>3</v>
      </c>
    </row>
    <row r="13272" spans="1:2">
      <c r="A13272">
        <v>1483415</v>
      </c>
      <c r="B13272">
        <v>3</v>
      </c>
    </row>
    <row r="13273" spans="1:2">
      <c r="A13273">
        <v>1471742</v>
      </c>
      <c r="B13273">
        <v>3</v>
      </c>
    </row>
    <row r="13274" spans="1:2">
      <c r="A13274">
        <v>1478901</v>
      </c>
      <c r="B13274">
        <v>3</v>
      </c>
    </row>
    <row r="13275" spans="1:2">
      <c r="A13275">
        <v>1508701</v>
      </c>
      <c r="B13275">
        <v>3</v>
      </c>
    </row>
    <row r="13276" spans="1:2">
      <c r="A13276">
        <v>1497376</v>
      </c>
      <c r="B13276">
        <v>3</v>
      </c>
    </row>
    <row r="13277" spans="1:2">
      <c r="A13277">
        <v>1484522</v>
      </c>
      <c r="B13277">
        <v>3</v>
      </c>
    </row>
    <row r="13278" spans="1:2">
      <c r="A13278">
        <v>1511746</v>
      </c>
      <c r="B13278">
        <v>3</v>
      </c>
    </row>
    <row r="13279" spans="1:2">
      <c r="A13279">
        <v>1492826</v>
      </c>
      <c r="B13279">
        <v>3</v>
      </c>
    </row>
    <row r="13280" spans="1:2">
      <c r="A13280">
        <v>1474467</v>
      </c>
      <c r="B13280">
        <v>3</v>
      </c>
    </row>
    <row r="13281" spans="1:2">
      <c r="A13281">
        <v>1497040</v>
      </c>
      <c r="B13281">
        <v>3</v>
      </c>
    </row>
    <row r="13282" spans="1:2">
      <c r="A13282">
        <v>1475175</v>
      </c>
      <c r="B13282">
        <v>3</v>
      </c>
    </row>
    <row r="13283" spans="1:2">
      <c r="A13283">
        <v>1507846</v>
      </c>
      <c r="B13283">
        <v>3</v>
      </c>
    </row>
    <row r="13284" spans="1:2">
      <c r="A13284">
        <v>1490952</v>
      </c>
      <c r="B13284">
        <v>3</v>
      </c>
    </row>
    <row r="13285" spans="1:2">
      <c r="A13285">
        <v>1492700</v>
      </c>
      <c r="B13285">
        <v>3</v>
      </c>
    </row>
    <row r="13286" spans="1:2">
      <c r="A13286">
        <v>1480465</v>
      </c>
      <c r="B13286">
        <v>3</v>
      </c>
    </row>
    <row r="13287" spans="1:2">
      <c r="A13287">
        <v>1502235</v>
      </c>
      <c r="B13287">
        <v>3</v>
      </c>
    </row>
    <row r="13288" spans="1:2">
      <c r="A13288">
        <v>1477000</v>
      </c>
      <c r="B13288">
        <v>3</v>
      </c>
    </row>
    <row r="13289" spans="1:2">
      <c r="A13289">
        <v>1492710</v>
      </c>
      <c r="B13289">
        <v>3</v>
      </c>
    </row>
    <row r="13290" spans="1:2">
      <c r="A13290">
        <v>1469798</v>
      </c>
      <c r="B13290">
        <v>3</v>
      </c>
    </row>
    <row r="13291" spans="1:2">
      <c r="A13291">
        <v>1492010</v>
      </c>
      <c r="B13291">
        <v>3</v>
      </c>
    </row>
    <row r="13292" spans="1:2">
      <c r="A13292">
        <v>1490347</v>
      </c>
      <c r="B13292">
        <v>3</v>
      </c>
    </row>
    <row r="13293" spans="1:2">
      <c r="A13293">
        <v>1483375</v>
      </c>
      <c r="B13293">
        <v>3</v>
      </c>
    </row>
    <row r="13294" spans="1:2">
      <c r="A13294">
        <v>1476730</v>
      </c>
      <c r="B13294">
        <v>3</v>
      </c>
    </row>
    <row r="13295" spans="1:2">
      <c r="A13295">
        <v>1506188</v>
      </c>
      <c r="B13295">
        <v>3</v>
      </c>
    </row>
    <row r="13296" spans="1:2">
      <c r="A13296">
        <v>1488279</v>
      </c>
      <c r="B13296">
        <v>3</v>
      </c>
    </row>
    <row r="13297" spans="1:2">
      <c r="A13297">
        <v>1486006</v>
      </c>
      <c r="B13297">
        <v>3</v>
      </c>
    </row>
    <row r="13298" spans="1:2">
      <c r="A13298">
        <v>1502827</v>
      </c>
      <c r="B13298">
        <v>3</v>
      </c>
    </row>
    <row r="13299" spans="1:2">
      <c r="A13299">
        <v>1482847</v>
      </c>
      <c r="B13299">
        <v>3</v>
      </c>
    </row>
    <row r="13300" spans="1:2">
      <c r="A13300">
        <v>1509643</v>
      </c>
      <c r="B13300">
        <v>3</v>
      </c>
    </row>
    <row r="13301" spans="1:2">
      <c r="A13301">
        <v>1479150</v>
      </c>
      <c r="B13301">
        <v>3</v>
      </c>
    </row>
    <row r="13302" spans="1:2">
      <c r="A13302">
        <v>1488794</v>
      </c>
      <c r="B13302">
        <v>3</v>
      </c>
    </row>
    <row r="13303" spans="1:2">
      <c r="A13303">
        <v>1504425</v>
      </c>
      <c r="B13303">
        <v>3</v>
      </c>
    </row>
    <row r="13304" spans="1:2">
      <c r="A13304">
        <v>1488470</v>
      </c>
      <c r="B13304">
        <v>3</v>
      </c>
    </row>
    <row r="13305" spans="1:2">
      <c r="A13305">
        <v>1485420</v>
      </c>
      <c r="B13305">
        <v>3</v>
      </c>
    </row>
    <row r="13306" spans="1:2">
      <c r="A13306">
        <v>1496526</v>
      </c>
      <c r="B13306">
        <v>3</v>
      </c>
    </row>
    <row r="13307" spans="1:2">
      <c r="A13307">
        <v>1495330</v>
      </c>
      <c r="B13307">
        <v>3</v>
      </c>
    </row>
    <row r="13308" spans="1:2">
      <c r="A13308">
        <v>1497938</v>
      </c>
      <c r="B13308">
        <v>3</v>
      </c>
    </row>
    <row r="13309" spans="1:2">
      <c r="A13309">
        <v>1511815</v>
      </c>
      <c r="B13309">
        <v>3</v>
      </c>
    </row>
    <row r="13310" spans="1:2">
      <c r="A13310">
        <v>1474074</v>
      </c>
      <c r="B13310">
        <v>3</v>
      </c>
    </row>
    <row r="13311" spans="1:2">
      <c r="A13311">
        <v>1504470</v>
      </c>
      <c r="B13311">
        <v>3</v>
      </c>
    </row>
    <row r="13312" spans="1:2">
      <c r="A13312">
        <v>1470470</v>
      </c>
      <c r="B13312">
        <v>3</v>
      </c>
    </row>
    <row r="13313" spans="1:2">
      <c r="A13313">
        <v>1496293</v>
      </c>
      <c r="B13313">
        <v>3</v>
      </c>
    </row>
    <row r="13314" spans="1:2">
      <c r="A13314">
        <v>1472984</v>
      </c>
      <c r="B13314">
        <v>3</v>
      </c>
    </row>
    <row r="13315" spans="1:2">
      <c r="A13315">
        <v>1473115</v>
      </c>
      <c r="B13315">
        <v>3</v>
      </c>
    </row>
    <row r="13316" spans="1:2">
      <c r="A13316">
        <v>1506037</v>
      </c>
      <c r="B13316">
        <v>3</v>
      </c>
    </row>
    <row r="13317" spans="1:2">
      <c r="A13317">
        <v>1483343</v>
      </c>
      <c r="B13317">
        <v>3</v>
      </c>
    </row>
    <row r="13318" spans="1:2">
      <c r="A13318">
        <v>1500831</v>
      </c>
      <c r="B13318">
        <v>3</v>
      </c>
    </row>
    <row r="13319" spans="1:2">
      <c r="A13319">
        <v>1492900</v>
      </c>
      <c r="B13319">
        <v>3</v>
      </c>
    </row>
    <row r="13320" spans="1:2">
      <c r="A13320">
        <v>1485686</v>
      </c>
      <c r="B13320">
        <v>3</v>
      </c>
    </row>
    <row r="13321" spans="1:2">
      <c r="A13321">
        <v>1478141</v>
      </c>
      <c r="B13321">
        <v>3</v>
      </c>
    </row>
    <row r="13322" spans="1:2">
      <c r="A13322">
        <v>1477848</v>
      </c>
      <c r="B13322">
        <v>3</v>
      </c>
    </row>
    <row r="13323" spans="1:2">
      <c r="A13323">
        <v>1502587</v>
      </c>
      <c r="B13323">
        <v>3</v>
      </c>
    </row>
    <row r="13324" spans="1:2">
      <c r="A13324">
        <v>1505688</v>
      </c>
      <c r="B13324">
        <v>3</v>
      </c>
    </row>
    <row r="13325" spans="1:2">
      <c r="A13325">
        <v>1489132</v>
      </c>
      <c r="B13325">
        <v>3</v>
      </c>
    </row>
    <row r="13326" spans="1:2">
      <c r="A13326">
        <v>1506516</v>
      </c>
      <c r="B13326">
        <v>3</v>
      </c>
    </row>
    <row r="13327" spans="1:2">
      <c r="A13327">
        <v>1507502</v>
      </c>
      <c r="B13327">
        <v>3</v>
      </c>
    </row>
    <row r="13328" spans="1:2">
      <c r="A13328">
        <v>1510909</v>
      </c>
      <c r="B13328">
        <v>3</v>
      </c>
    </row>
    <row r="13329" spans="1:2">
      <c r="A13329">
        <v>1487774</v>
      </c>
      <c r="B13329">
        <v>3</v>
      </c>
    </row>
    <row r="13330" spans="1:2">
      <c r="A13330">
        <v>1510635</v>
      </c>
      <c r="B13330">
        <v>3</v>
      </c>
    </row>
    <row r="13331" spans="1:2">
      <c r="A13331">
        <v>1475364</v>
      </c>
      <c r="B13331">
        <v>3</v>
      </c>
    </row>
    <row r="13332" spans="1:2">
      <c r="A13332">
        <v>1470180</v>
      </c>
      <c r="B13332">
        <v>3</v>
      </c>
    </row>
    <row r="13333" spans="1:2">
      <c r="A13333">
        <v>1475831</v>
      </c>
      <c r="B13333">
        <v>3</v>
      </c>
    </row>
    <row r="13334" spans="1:2">
      <c r="A13334">
        <v>1479387</v>
      </c>
      <c r="B13334">
        <v>3</v>
      </c>
    </row>
    <row r="13335" spans="1:2">
      <c r="A13335">
        <v>1488490</v>
      </c>
      <c r="B13335">
        <v>3</v>
      </c>
    </row>
    <row r="13336" spans="1:2">
      <c r="A13336">
        <v>1495342</v>
      </c>
      <c r="B13336">
        <v>3</v>
      </c>
    </row>
    <row r="13337" spans="1:2">
      <c r="A13337">
        <v>1503108</v>
      </c>
      <c r="B13337">
        <v>3</v>
      </c>
    </row>
    <row r="13338" spans="1:2">
      <c r="A13338">
        <v>1484013</v>
      </c>
      <c r="B13338">
        <v>3</v>
      </c>
    </row>
    <row r="13339" spans="1:2">
      <c r="A13339">
        <v>1480497</v>
      </c>
      <c r="B13339">
        <v>3</v>
      </c>
    </row>
    <row r="13340" spans="1:2">
      <c r="A13340">
        <v>1474516</v>
      </c>
      <c r="B13340">
        <v>3</v>
      </c>
    </row>
    <row r="13341" spans="1:2">
      <c r="A13341">
        <v>1475945</v>
      </c>
      <c r="B13341">
        <v>3</v>
      </c>
    </row>
    <row r="13342" spans="1:2">
      <c r="A13342">
        <v>1472407</v>
      </c>
      <c r="B13342">
        <v>3</v>
      </c>
    </row>
    <row r="13343" spans="1:2">
      <c r="A13343">
        <v>1492012</v>
      </c>
      <c r="B13343">
        <v>3</v>
      </c>
    </row>
    <row r="13344" spans="1:2">
      <c r="A13344">
        <v>1492272</v>
      </c>
      <c r="B13344">
        <v>3</v>
      </c>
    </row>
    <row r="13345" spans="1:2">
      <c r="A13345">
        <v>1497569</v>
      </c>
      <c r="B13345">
        <v>3</v>
      </c>
    </row>
    <row r="13346" spans="1:2">
      <c r="A13346">
        <v>1474372</v>
      </c>
      <c r="B13346">
        <v>3</v>
      </c>
    </row>
    <row r="13347" spans="1:2">
      <c r="A13347">
        <v>1477218</v>
      </c>
      <c r="B13347">
        <v>3</v>
      </c>
    </row>
    <row r="13348" spans="1:2">
      <c r="A13348">
        <v>1483204</v>
      </c>
      <c r="B13348">
        <v>3</v>
      </c>
    </row>
    <row r="13349" spans="1:2">
      <c r="A13349">
        <v>1509679</v>
      </c>
      <c r="B13349">
        <v>3</v>
      </c>
    </row>
    <row r="13350" spans="1:2">
      <c r="A13350">
        <v>1508806</v>
      </c>
      <c r="B13350">
        <v>3</v>
      </c>
    </row>
    <row r="13351" spans="1:2">
      <c r="A13351">
        <v>1500145</v>
      </c>
      <c r="B13351">
        <v>3</v>
      </c>
    </row>
    <row r="13352" spans="1:2">
      <c r="A13352">
        <v>1497157</v>
      </c>
      <c r="B13352">
        <v>3</v>
      </c>
    </row>
    <row r="13353" spans="1:2">
      <c r="A13353">
        <v>1494173</v>
      </c>
      <c r="B13353">
        <v>3</v>
      </c>
    </row>
    <row r="13354" spans="1:2">
      <c r="A13354">
        <v>1491365</v>
      </c>
      <c r="B13354">
        <v>3</v>
      </c>
    </row>
    <row r="13355" spans="1:2">
      <c r="A13355">
        <v>1499763</v>
      </c>
      <c r="B13355">
        <v>3</v>
      </c>
    </row>
    <row r="13356" spans="1:2">
      <c r="A13356">
        <v>1499110</v>
      </c>
      <c r="B13356">
        <v>3</v>
      </c>
    </row>
    <row r="13357" spans="1:2">
      <c r="A13357">
        <v>1484413</v>
      </c>
      <c r="B13357">
        <v>3</v>
      </c>
    </row>
    <row r="13358" spans="1:2">
      <c r="A13358">
        <v>1495880</v>
      </c>
      <c r="B13358">
        <v>3</v>
      </c>
    </row>
    <row r="13359" spans="1:2">
      <c r="A13359">
        <v>1469323</v>
      </c>
      <c r="B13359">
        <v>3</v>
      </c>
    </row>
    <row r="13360" spans="1:2">
      <c r="A13360">
        <v>1505447</v>
      </c>
      <c r="B13360">
        <v>3</v>
      </c>
    </row>
    <row r="13361" spans="1:2">
      <c r="A13361">
        <v>1487635</v>
      </c>
      <c r="B13361">
        <v>3</v>
      </c>
    </row>
    <row r="13362" spans="1:2">
      <c r="A13362">
        <v>1493375</v>
      </c>
      <c r="B13362">
        <v>3</v>
      </c>
    </row>
    <row r="13363" spans="1:2">
      <c r="A13363">
        <v>1482584</v>
      </c>
      <c r="B13363">
        <v>3</v>
      </c>
    </row>
    <row r="13364" spans="1:2">
      <c r="A13364">
        <v>1509046</v>
      </c>
      <c r="B13364">
        <v>3</v>
      </c>
    </row>
    <row r="13365" spans="1:2">
      <c r="A13365">
        <v>1495265</v>
      </c>
      <c r="B13365">
        <v>3</v>
      </c>
    </row>
    <row r="13366" spans="1:2">
      <c r="A13366">
        <v>1500992</v>
      </c>
      <c r="B13366">
        <v>3</v>
      </c>
    </row>
    <row r="13367" spans="1:2">
      <c r="A13367">
        <v>1473681</v>
      </c>
      <c r="B13367">
        <v>3</v>
      </c>
    </row>
    <row r="13368" spans="1:2">
      <c r="A13368">
        <v>1483173</v>
      </c>
      <c r="B13368">
        <v>3</v>
      </c>
    </row>
    <row r="13369" spans="1:2">
      <c r="A13369">
        <v>1512190</v>
      </c>
      <c r="B13369">
        <v>3</v>
      </c>
    </row>
    <row r="13370" spans="1:2">
      <c r="A13370">
        <v>1507662</v>
      </c>
      <c r="B13370">
        <v>3</v>
      </c>
    </row>
    <row r="13371" spans="1:2">
      <c r="A13371">
        <v>1492815</v>
      </c>
      <c r="B13371">
        <v>3</v>
      </c>
    </row>
    <row r="13372" spans="1:2">
      <c r="A13372">
        <v>1507400</v>
      </c>
      <c r="B13372">
        <v>3</v>
      </c>
    </row>
    <row r="13373" spans="1:2">
      <c r="A13373">
        <v>1474403</v>
      </c>
      <c r="B13373">
        <v>3</v>
      </c>
    </row>
    <row r="13374" spans="1:2">
      <c r="A13374">
        <v>1481864</v>
      </c>
      <c r="B13374">
        <v>3</v>
      </c>
    </row>
    <row r="13375" spans="1:2">
      <c r="A13375">
        <v>1495654</v>
      </c>
      <c r="B13375">
        <v>3</v>
      </c>
    </row>
    <row r="13376" spans="1:2">
      <c r="A13376">
        <v>1493936</v>
      </c>
      <c r="B13376">
        <v>3</v>
      </c>
    </row>
    <row r="13377" spans="1:2">
      <c r="A13377">
        <v>1469203</v>
      </c>
      <c r="B13377">
        <v>3</v>
      </c>
    </row>
    <row r="13378" spans="1:2">
      <c r="A13378">
        <v>1495456</v>
      </c>
      <c r="B13378">
        <v>3</v>
      </c>
    </row>
    <row r="13379" spans="1:2">
      <c r="A13379">
        <v>1490333</v>
      </c>
      <c r="B13379">
        <v>3</v>
      </c>
    </row>
    <row r="13380" spans="1:2">
      <c r="A13380">
        <v>1508419</v>
      </c>
      <c r="B13380">
        <v>3</v>
      </c>
    </row>
    <row r="13381" spans="1:2">
      <c r="A13381">
        <v>1495225</v>
      </c>
      <c r="B13381">
        <v>3</v>
      </c>
    </row>
    <row r="13382" spans="1:2">
      <c r="A13382">
        <v>1491899</v>
      </c>
      <c r="B13382">
        <v>3</v>
      </c>
    </row>
    <row r="13383" spans="1:2">
      <c r="A13383">
        <v>1497201</v>
      </c>
      <c r="B13383">
        <v>3</v>
      </c>
    </row>
    <row r="13384" spans="1:2">
      <c r="A13384">
        <v>1472128</v>
      </c>
      <c r="B13384">
        <v>3</v>
      </c>
    </row>
    <row r="13385" spans="1:2">
      <c r="A13385">
        <v>1473306</v>
      </c>
      <c r="B13385">
        <v>3</v>
      </c>
    </row>
    <row r="13386" spans="1:2">
      <c r="A13386">
        <v>1499134</v>
      </c>
      <c r="B13386">
        <v>3</v>
      </c>
    </row>
    <row r="13387" spans="1:2">
      <c r="A13387">
        <v>1511416</v>
      </c>
      <c r="B13387">
        <v>3</v>
      </c>
    </row>
    <row r="13388" spans="1:2">
      <c r="A13388">
        <v>1503467</v>
      </c>
      <c r="B13388">
        <v>3</v>
      </c>
    </row>
    <row r="13389" spans="1:2">
      <c r="A13389">
        <v>1471046</v>
      </c>
      <c r="B13389">
        <v>3</v>
      </c>
    </row>
    <row r="13390" spans="1:2">
      <c r="A13390">
        <v>1510661</v>
      </c>
      <c r="B13390">
        <v>3</v>
      </c>
    </row>
    <row r="13391" spans="1:2">
      <c r="A13391">
        <v>1481312</v>
      </c>
      <c r="B13391">
        <v>3</v>
      </c>
    </row>
    <row r="13392" spans="1:2">
      <c r="A13392">
        <v>1512353</v>
      </c>
      <c r="B13392">
        <v>3</v>
      </c>
    </row>
    <row r="13393" spans="1:2">
      <c r="A13393">
        <v>1482676</v>
      </c>
      <c r="B13393">
        <v>3</v>
      </c>
    </row>
    <row r="13394" spans="1:2">
      <c r="A13394">
        <v>1498334</v>
      </c>
      <c r="B13394">
        <v>3</v>
      </c>
    </row>
    <row r="13395" spans="1:2">
      <c r="A13395">
        <v>1498670</v>
      </c>
      <c r="B13395">
        <v>3</v>
      </c>
    </row>
    <row r="13396" spans="1:2">
      <c r="A13396">
        <v>1474320</v>
      </c>
      <c r="B13396">
        <v>3</v>
      </c>
    </row>
    <row r="13397" spans="1:2">
      <c r="A13397">
        <v>1498760</v>
      </c>
      <c r="B13397">
        <v>3</v>
      </c>
    </row>
    <row r="13398" spans="1:2">
      <c r="A13398">
        <v>1475491</v>
      </c>
      <c r="B13398">
        <v>3</v>
      </c>
    </row>
    <row r="13399" spans="1:2">
      <c r="A13399">
        <v>1484878</v>
      </c>
      <c r="B13399">
        <v>3</v>
      </c>
    </row>
    <row r="13400" spans="1:2">
      <c r="A13400">
        <v>1494152</v>
      </c>
      <c r="B13400">
        <v>3</v>
      </c>
    </row>
    <row r="13401" spans="1:2">
      <c r="A13401">
        <v>1481269</v>
      </c>
      <c r="B13401">
        <v>3</v>
      </c>
    </row>
    <row r="13402" spans="1:2">
      <c r="A13402">
        <v>1473182</v>
      </c>
      <c r="B13402">
        <v>3</v>
      </c>
    </row>
    <row r="13403" spans="1:2">
      <c r="A13403">
        <v>1509368</v>
      </c>
      <c r="B13403">
        <v>3</v>
      </c>
    </row>
    <row r="13404" spans="1:2">
      <c r="A13404">
        <v>1499524</v>
      </c>
      <c r="B13404">
        <v>3</v>
      </c>
    </row>
    <row r="13405" spans="1:2">
      <c r="A13405">
        <v>1485620</v>
      </c>
      <c r="B13405">
        <v>3</v>
      </c>
    </row>
    <row r="13406" spans="1:2">
      <c r="A13406">
        <v>1497957</v>
      </c>
      <c r="B13406">
        <v>3</v>
      </c>
    </row>
    <row r="13407" spans="1:2">
      <c r="A13407">
        <v>1484440</v>
      </c>
      <c r="B13407">
        <v>3</v>
      </c>
    </row>
    <row r="13408" spans="1:2">
      <c r="A13408">
        <v>1480813</v>
      </c>
      <c r="B13408">
        <v>3</v>
      </c>
    </row>
    <row r="13409" spans="1:2">
      <c r="A13409">
        <v>1509132</v>
      </c>
      <c r="B13409">
        <v>3</v>
      </c>
    </row>
    <row r="13410" spans="1:2">
      <c r="A13410">
        <v>1484916</v>
      </c>
      <c r="B13410">
        <v>3</v>
      </c>
    </row>
    <row r="13411" spans="1:2">
      <c r="A13411">
        <v>1473887</v>
      </c>
      <c r="B13411">
        <v>3</v>
      </c>
    </row>
    <row r="13412" spans="1:2">
      <c r="A13412">
        <v>1487067</v>
      </c>
      <c r="B13412">
        <v>3</v>
      </c>
    </row>
    <row r="13413" spans="1:2">
      <c r="A13413">
        <v>1511124</v>
      </c>
      <c r="B13413">
        <v>3</v>
      </c>
    </row>
    <row r="13414" spans="1:2">
      <c r="A13414">
        <v>1510652</v>
      </c>
      <c r="B13414">
        <v>3</v>
      </c>
    </row>
    <row r="13415" spans="1:2">
      <c r="A13415">
        <v>1496201</v>
      </c>
      <c r="B13415">
        <v>3</v>
      </c>
    </row>
    <row r="13416" spans="1:2">
      <c r="A13416">
        <v>1511329</v>
      </c>
      <c r="B13416">
        <v>3</v>
      </c>
    </row>
    <row r="13417" spans="1:2">
      <c r="A13417">
        <v>1483906</v>
      </c>
      <c r="B13417">
        <v>3</v>
      </c>
    </row>
    <row r="13418" spans="1:2">
      <c r="A13418">
        <v>1498292</v>
      </c>
      <c r="B13418">
        <v>3</v>
      </c>
    </row>
    <row r="13419" spans="1:2">
      <c r="A13419">
        <v>1493319</v>
      </c>
      <c r="B13419">
        <v>3</v>
      </c>
    </row>
    <row r="13420" spans="1:2">
      <c r="A13420">
        <v>1486089</v>
      </c>
      <c r="B13420">
        <v>3</v>
      </c>
    </row>
    <row r="13421" spans="1:2">
      <c r="A13421">
        <v>1510159</v>
      </c>
      <c r="B13421">
        <v>3</v>
      </c>
    </row>
    <row r="13422" spans="1:2">
      <c r="A13422">
        <v>1476705</v>
      </c>
      <c r="B13422">
        <v>3</v>
      </c>
    </row>
    <row r="13423" spans="1:2">
      <c r="A13423">
        <v>1487663</v>
      </c>
      <c r="B13423">
        <v>3</v>
      </c>
    </row>
    <row r="13424" spans="1:2">
      <c r="A13424">
        <v>1492114</v>
      </c>
      <c r="B13424">
        <v>3</v>
      </c>
    </row>
    <row r="13425" spans="1:2">
      <c r="A13425">
        <v>1512352</v>
      </c>
      <c r="B13425">
        <v>3</v>
      </c>
    </row>
    <row r="13426" spans="1:2">
      <c r="A13426">
        <v>1511015</v>
      </c>
      <c r="B13426">
        <v>3</v>
      </c>
    </row>
    <row r="13427" spans="1:2">
      <c r="A13427">
        <v>1484391</v>
      </c>
      <c r="B13427">
        <v>3</v>
      </c>
    </row>
    <row r="13428" spans="1:2">
      <c r="A13428">
        <v>1480745</v>
      </c>
      <c r="B13428">
        <v>3</v>
      </c>
    </row>
    <row r="13429" spans="1:2">
      <c r="A13429">
        <v>1474351</v>
      </c>
      <c r="B13429">
        <v>3</v>
      </c>
    </row>
    <row r="13430" spans="1:2">
      <c r="A13430">
        <v>1475034</v>
      </c>
      <c r="B13430">
        <v>3</v>
      </c>
    </row>
    <row r="13431" spans="1:2">
      <c r="A13431">
        <v>1506917</v>
      </c>
      <c r="B13431">
        <v>3</v>
      </c>
    </row>
    <row r="13432" spans="1:2">
      <c r="A13432">
        <v>1498162</v>
      </c>
      <c r="B13432">
        <v>3</v>
      </c>
    </row>
    <row r="13433" spans="1:2">
      <c r="A13433">
        <v>1475642</v>
      </c>
      <c r="B13433">
        <v>3</v>
      </c>
    </row>
    <row r="13434" spans="1:2">
      <c r="A13434">
        <v>1507073</v>
      </c>
      <c r="B13434">
        <v>3</v>
      </c>
    </row>
    <row r="13435" spans="1:2">
      <c r="A13435">
        <v>1497601</v>
      </c>
      <c r="B13435">
        <v>3</v>
      </c>
    </row>
    <row r="13436" spans="1:2">
      <c r="A13436">
        <v>1471175</v>
      </c>
      <c r="B13436">
        <v>3</v>
      </c>
    </row>
    <row r="13437" spans="1:2">
      <c r="A13437">
        <v>1492649</v>
      </c>
      <c r="B13437">
        <v>3</v>
      </c>
    </row>
    <row r="13438" spans="1:2">
      <c r="A13438">
        <v>1480651</v>
      </c>
      <c r="B13438">
        <v>3</v>
      </c>
    </row>
    <row r="13439" spans="1:2">
      <c r="A13439">
        <v>1490301</v>
      </c>
      <c r="B13439">
        <v>3</v>
      </c>
    </row>
    <row r="13440" spans="1:2">
      <c r="A13440">
        <v>1473203</v>
      </c>
      <c r="B13440">
        <v>3</v>
      </c>
    </row>
    <row r="13441" spans="1:2">
      <c r="A13441">
        <v>1478616</v>
      </c>
      <c r="B13441">
        <v>3</v>
      </c>
    </row>
    <row r="13442" spans="1:2">
      <c r="A13442">
        <v>1487491</v>
      </c>
      <c r="B13442">
        <v>3</v>
      </c>
    </row>
    <row r="13443" spans="1:2">
      <c r="A13443">
        <v>1500045</v>
      </c>
      <c r="B13443">
        <v>3</v>
      </c>
    </row>
    <row r="13444" spans="1:2">
      <c r="A13444">
        <v>1499288</v>
      </c>
      <c r="B13444">
        <v>3</v>
      </c>
    </row>
    <row r="13445" spans="1:2">
      <c r="A13445">
        <v>1508309</v>
      </c>
      <c r="B13445">
        <v>3</v>
      </c>
    </row>
    <row r="13446" spans="1:2">
      <c r="A13446">
        <v>1478938</v>
      </c>
      <c r="B13446">
        <v>3</v>
      </c>
    </row>
    <row r="13447" spans="1:2">
      <c r="A13447">
        <v>1500991</v>
      </c>
      <c r="B13447">
        <v>3</v>
      </c>
    </row>
    <row r="13448" spans="1:2">
      <c r="A13448">
        <v>1492024</v>
      </c>
      <c r="B13448">
        <v>3</v>
      </c>
    </row>
    <row r="13449" spans="1:2">
      <c r="A13449">
        <v>1491496</v>
      </c>
      <c r="B13449">
        <v>3</v>
      </c>
    </row>
    <row r="13450" spans="1:2">
      <c r="A13450">
        <v>1478455</v>
      </c>
      <c r="B13450">
        <v>3</v>
      </c>
    </row>
    <row r="13451" spans="1:2">
      <c r="A13451">
        <v>1502679</v>
      </c>
      <c r="B13451">
        <v>3</v>
      </c>
    </row>
    <row r="13452" spans="1:2">
      <c r="A13452">
        <v>1503745</v>
      </c>
      <c r="B13452">
        <v>3</v>
      </c>
    </row>
    <row r="13453" spans="1:2">
      <c r="A13453">
        <v>1483975</v>
      </c>
      <c r="B13453">
        <v>3</v>
      </c>
    </row>
    <row r="13454" spans="1:2">
      <c r="A13454">
        <v>1506289</v>
      </c>
      <c r="B13454">
        <v>3</v>
      </c>
    </row>
    <row r="13455" spans="1:2">
      <c r="A13455">
        <v>1485285</v>
      </c>
      <c r="B13455">
        <v>3</v>
      </c>
    </row>
    <row r="13456" spans="1:2">
      <c r="A13456">
        <v>1488209</v>
      </c>
      <c r="B13456">
        <v>3</v>
      </c>
    </row>
    <row r="13457" spans="1:2">
      <c r="A13457">
        <v>1500072</v>
      </c>
      <c r="B13457">
        <v>3</v>
      </c>
    </row>
    <row r="13458" spans="1:2">
      <c r="A13458">
        <v>1489485</v>
      </c>
      <c r="B13458">
        <v>3</v>
      </c>
    </row>
    <row r="13459" spans="1:2">
      <c r="A13459">
        <v>1500982</v>
      </c>
      <c r="B13459">
        <v>3</v>
      </c>
    </row>
    <row r="13460" spans="1:2">
      <c r="A13460">
        <v>1469918</v>
      </c>
      <c r="B13460">
        <v>3</v>
      </c>
    </row>
    <row r="13461" spans="1:2">
      <c r="A13461">
        <v>1510544</v>
      </c>
      <c r="B13461">
        <v>3</v>
      </c>
    </row>
    <row r="13462" spans="1:2">
      <c r="A13462">
        <v>1489279</v>
      </c>
      <c r="B13462">
        <v>3</v>
      </c>
    </row>
    <row r="13463" spans="1:2">
      <c r="A13463">
        <v>1487613</v>
      </c>
      <c r="B13463">
        <v>3</v>
      </c>
    </row>
    <row r="13464" spans="1:2">
      <c r="A13464">
        <v>1473185</v>
      </c>
      <c r="B13464">
        <v>3</v>
      </c>
    </row>
    <row r="13465" spans="1:2">
      <c r="A13465">
        <v>1492854</v>
      </c>
      <c r="B13465">
        <v>3</v>
      </c>
    </row>
    <row r="13466" spans="1:2">
      <c r="A13466">
        <v>1494792</v>
      </c>
      <c r="B13466">
        <v>3</v>
      </c>
    </row>
    <row r="13467" spans="1:2">
      <c r="A13467">
        <v>1484564</v>
      </c>
      <c r="B13467">
        <v>3</v>
      </c>
    </row>
    <row r="13468" spans="1:2">
      <c r="A13468">
        <v>1473004</v>
      </c>
      <c r="B13468">
        <v>3</v>
      </c>
    </row>
    <row r="13469" spans="1:2">
      <c r="A13469">
        <v>1499825</v>
      </c>
      <c r="B13469">
        <v>3</v>
      </c>
    </row>
    <row r="13470" spans="1:2">
      <c r="A13470">
        <v>1469629</v>
      </c>
      <c r="B13470">
        <v>3</v>
      </c>
    </row>
    <row r="13471" spans="1:2">
      <c r="A13471">
        <v>1477951</v>
      </c>
      <c r="B13471">
        <v>3</v>
      </c>
    </row>
    <row r="13472" spans="1:2">
      <c r="A13472">
        <v>1512703</v>
      </c>
      <c r="B13472">
        <v>3</v>
      </c>
    </row>
    <row r="13473" spans="1:2">
      <c r="A13473">
        <v>1503136</v>
      </c>
      <c r="B13473">
        <v>3</v>
      </c>
    </row>
    <row r="13474" spans="1:2">
      <c r="A13474">
        <v>1497264</v>
      </c>
      <c r="B13474">
        <v>3</v>
      </c>
    </row>
    <row r="13475" spans="1:2">
      <c r="A13475">
        <v>1480528</v>
      </c>
      <c r="B13475">
        <v>3</v>
      </c>
    </row>
    <row r="13476" spans="1:2">
      <c r="A13476">
        <v>1471446</v>
      </c>
      <c r="B13476">
        <v>3</v>
      </c>
    </row>
    <row r="13477" spans="1:2">
      <c r="A13477">
        <v>1497441</v>
      </c>
      <c r="B13477">
        <v>3</v>
      </c>
    </row>
    <row r="13478" spans="1:2">
      <c r="A13478">
        <v>1493595</v>
      </c>
      <c r="B13478">
        <v>3</v>
      </c>
    </row>
    <row r="13479" spans="1:2">
      <c r="A13479">
        <v>1498390</v>
      </c>
      <c r="B13479">
        <v>3</v>
      </c>
    </row>
    <row r="13480" spans="1:2">
      <c r="A13480">
        <v>1512041</v>
      </c>
      <c r="B13480">
        <v>3</v>
      </c>
    </row>
    <row r="13481" spans="1:2">
      <c r="A13481">
        <v>1512598</v>
      </c>
      <c r="B13481">
        <v>3</v>
      </c>
    </row>
    <row r="13482" spans="1:2">
      <c r="A13482">
        <v>1492146</v>
      </c>
      <c r="B13482">
        <v>3</v>
      </c>
    </row>
    <row r="13483" spans="1:2">
      <c r="A13483">
        <v>1485186</v>
      </c>
      <c r="B13483">
        <v>3</v>
      </c>
    </row>
    <row r="13484" spans="1:2">
      <c r="A13484">
        <v>1488527</v>
      </c>
      <c r="B13484">
        <v>3</v>
      </c>
    </row>
    <row r="13485" spans="1:2">
      <c r="A13485">
        <v>1492706</v>
      </c>
      <c r="B13485">
        <v>3</v>
      </c>
    </row>
    <row r="13486" spans="1:2">
      <c r="A13486">
        <v>1483246</v>
      </c>
      <c r="B13486">
        <v>3</v>
      </c>
    </row>
    <row r="13487" spans="1:2">
      <c r="A13487">
        <v>1482686</v>
      </c>
      <c r="B13487">
        <v>3</v>
      </c>
    </row>
    <row r="13488" spans="1:2">
      <c r="A13488">
        <v>1498454</v>
      </c>
      <c r="B13488">
        <v>3</v>
      </c>
    </row>
    <row r="13489" spans="1:2">
      <c r="A13489">
        <v>1476664</v>
      </c>
      <c r="B13489">
        <v>3</v>
      </c>
    </row>
    <row r="13490" spans="1:2">
      <c r="A13490">
        <v>1511252</v>
      </c>
      <c r="B13490">
        <v>3</v>
      </c>
    </row>
    <row r="13491" spans="1:2">
      <c r="A13491">
        <v>1480554</v>
      </c>
      <c r="B13491">
        <v>3</v>
      </c>
    </row>
    <row r="13492" spans="1:2">
      <c r="A13492">
        <v>1490417</v>
      </c>
      <c r="B13492">
        <v>3</v>
      </c>
    </row>
    <row r="13493" spans="1:2">
      <c r="A13493">
        <v>1501542</v>
      </c>
      <c r="B13493">
        <v>3</v>
      </c>
    </row>
    <row r="13494" spans="1:2">
      <c r="A13494">
        <v>1474672</v>
      </c>
      <c r="B13494">
        <v>3</v>
      </c>
    </row>
    <row r="13495" spans="1:2">
      <c r="A13495">
        <v>1508647</v>
      </c>
      <c r="B13495">
        <v>3</v>
      </c>
    </row>
    <row r="13496" spans="1:2">
      <c r="A13496">
        <v>1470236</v>
      </c>
      <c r="B13496">
        <v>3</v>
      </c>
    </row>
    <row r="13497" spans="1:2">
      <c r="A13497">
        <v>1490720</v>
      </c>
      <c r="B13497">
        <v>3</v>
      </c>
    </row>
    <row r="13498" spans="1:2">
      <c r="A13498">
        <v>1475366</v>
      </c>
      <c r="B13498">
        <v>3</v>
      </c>
    </row>
    <row r="13499" spans="1:2">
      <c r="A13499">
        <v>1481545</v>
      </c>
      <c r="B13499">
        <v>3</v>
      </c>
    </row>
    <row r="13500" spans="1:2">
      <c r="A13500">
        <v>1470199</v>
      </c>
      <c r="B13500">
        <v>3</v>
      </c>
    </row>
    <row r="13501" spans="1:2">
      <c r="A13501">
        <v>1478639</v>
      </c>
      <c r="B13501">
        <v>3</v>
      </c>
    </row>
    <row r="13502" spans="1:2">
      <c r="A13502">
        <v>1489397</v>
      </c>
      <c r="B13502">
        <v>3</v>
      </c>
    </row>
    <row r="13503" spans="1:2">
      <c r="A13503">
        <v>1469550</v>
      </c>
      <c r="B13503">
        <v>3</v>
      </c>
    </row>
    <row r="13504" spans="1:2">
      <c r="A13504">
        <v>1474625</v>
      </c>
      <c r="B13504">
        <v>3</v>
      </c>
    </row>
    <row r="13505" spans="1:2">
      <c r="A13505">
        <v>1482602</v>
      </c>
      <c r="B13505">
        <v>3</v>
      </c>
    </row>
    <row r="13506" spans="1:2">
      <c r="A13506">
        <v>1476559</v>
      </c>
      <c r="B13506">
        <v>3</v>
      </c>
    </row>
    <row r="13507" spans="1:2">
      <c r="A13507">
        <v>1503957</v>
      </c>
      <c r="B13507">
        <v>3</v>
      </c>
    </row>
    <row r="13508" spans="1:2">
      <c r="A13508">
        <v>1505831</v>
      </c>
      <c r="B13508">
        <v>3</v>
      </c>
    </row>
    <row r="13509" spans="1:2">
      <c r="A13509">
        <v>1499135</v>
      </c>
      <c r="B13509">
        <v>3</v>
      </c>
    </row>
    <row r="13510" spans="1:2">
      <c r="A13510">
        <v>1478634</v>
      </c>
      <c r="B13510">
        <v>3</v>
      </c>
    </row>
    <row r="13511" spans="1:2">
      <c r="A13511">
        <v>1491588</v>
      </c>
      <c r="B13511">
        <v>3</v>
      </c>
    </row>
    <row r="13512" spans="1:2">
      <c r="A13512">
        <v>1491995</v>
      </c>
      <c r="B13512">
        <v>3</v>
      </c>
    </row>
    <row r="13513" spans="1:2">
      <c r="A13513">
        <v>1505698</v>
      </c>
      <c r="B13513">
        <v>3</v>
      </c>
    </row>
    <row r="13514" spans="1:2">
      <c r="A13514">
        <v>1505160</v>
      </c>
      <c r="B13514">
        <v>3</v>
      </c>
    </row>
    <row r="13515" spans="1:2">
      <c r="A13515">
        <v>1485151</v>
      </c>
      <c r="B13515">
        <v>3</v>
      </c>
    </row>
    <row r="13516" spans="1:2">
      <c r="A13516">
        <v>1488698</v>
      </c>
      <c r="B13516">
        <v>3</v>
      </c>
    </row>
    <row r="13517" spans="1:2">
      <c r="A13517">
        <v>1469914</v>
      </c>
      <c r="B13517">
        <v>3</v>
      </c>
    </row>
    <row r="13518" spans="1:2">
      <c r="A13518">
        <v>1486310</v>
      </c>
      <c r="B13518">
        <v>3</v>
      </c>
    </row>
    <row r="13519" spans="1:2">
      <c r="A13519">
        <v>1489326</v>
      </c>
      <c r="B13519">
        <v>3</v>
      </c>
    </row>
    <row r="13520" spans="1:2">
      <c r="A13520">
        <v>1511116</v>
      </c>
      <c r="B13520">
        <v>3</v>
      </c>
    </row>
    <row r="13521" spans="1:2">
      <c r="A13521">
        <v>1494433</v>
      </c>
      <c r="B13521">
        <v>3</v>
      </c>
    </row>
    <row r="13522" spans="1:2">
      <c r="A13522">
        <v>1491907</v>
      </c>
      <c r="B13522">
        <v>3</v>
      </c>
    </row>
    <row r="13523" spans="1:2">
      <c r="A13523">
        <v>1504800</v>
      </c>
      <c r="B13523">
        <v>3</v>
      </c>
    </row>
    <row r="13524" spans="1:2">
      <c r="A13524">
        <v>1477484</v>
      </c>
      <c r="B13524">
        <v>3</v>
      </c>
    </row>
    <row r="13525" spans="1:2">
      <c r="A13525">
        <v>1504249</v>
      </c>
      <c r="B13525">
        <v>3</v>
      </c>
    </row>
    <row r="13526" spans="1:2">
      <c r="A13526">
        <v>1481819</v>
      </c>
      <c r="B13526">
        <v>3</v>
      </c>
    </row>
    <row r="13527" spans="1:2">
      <c r="A13527">
        <v>1503688</v>
      </c>
      <c r="B13527">
        <v>3</v>
      </c>
    </row>
    <row r="13528" spans="1:2">
      <c r="A13528">
        <v>1500325</v>
      </c>
      <c r="B13528">
        <v>3</v>
      </c>
    </row>
    <row r="13529" spans="1:2">
      <c r="A13529">
        <v>1492905</v>
      </c>
      <c r="B13529">
        <v>3</v>
      </c>
    </row>
    <row r="13530" spans="1:2">
      <c r="A13530">
        <v>1481295</v>
      </c>
      <c r="B13530">
        <v>3</v>
      </c>
    </row>
    <row r="13531" spans="1:2">
      <c r="A13531">
        <v>1487952</v>
      </c>
      <c r="B13531">
        <v>3</v>
      </c>
    </row>
    <row r="13532" spans="1:2">
      <c r="A13532">
        <v>1479704</v>
      </c>
      <c r="B13532">
        <v>3</v>
      </c>
    </row>
    <row r="13533" spans="1:2">
      <c r="A13533">
        <v>1470941</v>
      </c>
      <c r="B13533">
        <v>3</v>
      </c>
    </row>
    <row r="13534" spans="1:2">
      <c r="A13534">
        <v>1497741</v>
      </c>
      <c r="B13534">
        <v>3</v>
      </c>
    </row>
    <row r="13535" spans="1:2">
      <c r="A13535">
        <v>1500404</v>
      </c>
      <c r="B13535">
        <v>3</v>
      </c>
    </row>
    <row r="13536" spans="1:2">
      <c r="A13536">
        <v>1476792</v>
      </c>
      <c r="B13536">
        <v>3</v>
      </c>
    </row>
    <row r="13537" spans="1:2">
      <c r="A13537">
        <v>1495554</v>
      </c>
      <c r="B13537">
        <v>3</v>
      </c>
    </row>
    <row r="13538" spans="1:2">
      <c r="A13538">
        <v>1506720</v>
      </c>
      <c r="B13538">
        <v>3</v>
      </c>
    </row>
    <row r="13539" spans="1:2">
      <c r="A13539">
        <v>1511279</v>
      </c>
      <c r="B13539">
        <v>3</v>
      </c>
    </row>
    <row r="13540" spans="1:2">
      <c r="A13540">
        <v>1509346</v>
      </c>
      <c r="B13540">
        <v>3</v>
      </c>
    </row>
    <row r="13541" spans="1:2">
      <c r="A13541">
        <v>1492605</v>
      </c>
      <c r="B13541">
        <v>3</v>
      </c>
    </row>
    <row r="13542" spans="1:2">
      <c r="A13542">
        <v>1506381</v>
      </c>
      <c r="B13542">
        <v>3</v>
      </c>
    </row>
    <row r="13543" spans="1:2">
      <c r="A13543">
        <v>1475569</v>
      </c>
      <c r="B13543">
        <v>3</v>
      </c>
    </row>
    <row r="13544" spans="1:2">
      <c r="A13544">
        <v>1497269</v>
      </c>
      <c r="B13544">
        <v>3</v>
      </c>
    </row>
    <row r="13545" spans="1:2">
      <c r="A13545">
        <v>1492314</v>
      </c>
      <c r="B13545">
        <v>3</v>
      </c>
    </row>
    <row r="13546" spans="1:2">
      <c r="A13546">
        <v>1485481</v>
      </c>
      <c r="B13546">
        <v>3</v>
      </c>
    </row>
    <row r="13547" spans="1:2">
      <c r="A13547">
        <v>1470754</v>
      </c>
      <c r="B13547">
        <v>3</v>
      </c>
    </row>
    <row r="13548" spans="1:2">
      <c r="A13548">
        <v>1478957</v>
      </c>
      <c r="B13548">
        <v>3</v>
      </c>
    </row>
    <row r="13549" spans="1:2">
      <c r="A13549">
        <v>1486123</v>
      </c>
      <c r="B13549">
        <v>3</v>
      </c>
    </row>
    <row r="13550" spans="1:2">
      <c r="A13550">
        <v>1470861</v>
      </c>
      <c r="B13550">
        <v>3</v>
      </c>
    </row>
    <row r="13551" spans="1:2">
      <c r="A13551">
        <v>1482237</v>
      </c>
      <c r="B13551">
        <v>3</v>
      </c>
    </row>
    <row r="13552" spans="1:2">
      <c r="A13552">
        <v>1476601</v>
      </c>
      <c r="B13552">
        <v>3</v>
      </c>
    </row>
    <row r="13553" spans="1:2">
      <c r="A13553">
        <v>1468904</v>
      </c>
      <c r="B13553">
        <v>3</v>
      </c>
    </row>
    <row r="13554" spans="1:2">
      <c r="A13554">
        <v>1473895</v>
      </c>
      <c r="B13554">
        <v>3</v>
      </c>
    </row>
    <row r="13555" spans="1:2">
      <c r="A13555">
        <v>1512076</v>
      </c>
      <c r="B13555">
        <v>3</v>
      </c>
    </row>
    <row r="13556" spans="1:2">
      <c r="A13556">
        <v>1475572</v>
      </c>
      <c r="B13556">
        <v>3</v>
      </c>
    </row>
    <row r="13557" spans="1:2">
      <c r="A13557">
        <v>1472448</v>
      </c>
      <c r="B13557">
        <v>3</v>
      </c>
    </row>
    <row r="13558" spans="1:2">
      <c r="A13558">
        <v>1491183</v>
      </c>
      <c r="B13558">
        <v>3</v>
      </c>
    </row>
    <row r="13559" spans="1:2">
      <c r="A13559">
        <v>1474049</v>
      </c>
      <c r="B13559">
        <v>3</v>
      </c>
    </row>
    <row r="13560" spans="1:2">
      <c r="A13560">
        <v>1477581</v>
      </c>
      <c r="B13560">
        <v>3</v>
      </c>
    </row>
    <row r="13561" spans="1:2">
      <c r="A13561">
        <v>1499457</v>
      </c>
      <c r="B13561">
        <v>3</v>
      </c>
    </row>
    <row r="13562" spans="1:2">
      <c r="A13562">
        <v>1470028</v>
      </c>
      <c r="B13562">
        <v>3</v>
      </c>
    </row>
    <row r="13563" spans="1:2">
      <c r="A13563">
        <v>1486206</v>
      </c>
      <c r="B13563">
        <v>3</v>
      </c>
    </row>
    <row r="13564" spans="1:2">
      <c r="A13564">
        <v>1496912</v>
      </c>
      <c r="B13564">
        <v>3</v>
      </c>
    </row>
    <row r="13565" spans="1:2">
      <c r="A13565">
        <v>1506052</v>
      </c>
      <c r="B13565">
        <v>3</v>
      </c>
    </row>
    <row r="13566" spans="1:2">
      <c r="A13566">
        <v>1500730</v>
      </c>
      <c r="B13566">
        <v>3</v>
      </c>
    </row>
    <row r="13567" spans="1:2">
      <c r="A13567">
        <v>1481568</v>
      </c>
      <c r="B13567">
        <v>3</v>
      </c>
    </row>
    <row r="13568" spans="1:2">
      <c r="A13568">
        <v>1503363</v>
      </c>
      <c r="B13568">
        <v>3</v>
      </c>
    </row>
    <row r="13569" spans="1:2">
      <c r="A13569">
        <v>1491557</v>
      </c>
      <c r="B13569">
        <v>3</v>
      </c>
    </row>
    <row r="13570" spans="1:2">
      <c r="A13570">
        <v>1479064</v>
      </c>
      <c r="B13570">
        <v>3</v>
      </c>
    </row>
    <row r="13571" spans="1:2">
      <c r="A13571">
        <v>1495305</v>
      </c>
      <c r="B13571">
        <v>3</v>
      </c>
    </row>
    <row r="13572" spans="1:2">
      <c r="A13572">
        <v>1471795</v>
      </c>
      <c r="B13572">
        <v>3</v>
      </c>
    </row>
    <row r="13573" spans="1:2">
      <c r="A13573">
        <v>1510870</v>
      </c>
      <c r="B13573">
        <v>3</v>
      </c>
    </row>
    <row r="13574" spans="1:2">
      <c r="A13574">
        <v>1495589</v>
      </c>
      <c r="B13574">
        <v>3</v>
      </c>
    </row>
    <row r="13575" spans="1:2">
      <c r="A13575">
        <v>1498293</v>
      </c>
      <c r="B13575">
        <v>3</v>
      </c>
    </row>
    <row r="13576" spans="1:2">
      <c r="A13576">
        <v>1489708</v>
      </c>
      <c r="B13576">
        <v>3</v>
      </c>
    </row>
    <row r="13577" spans="1:2">
      <c r="A13577">
        <v>1473139</v>
      </c>
      <c r="B13577">
        <v>3</v>
      </c>
    </row>
    <row r="13578" spans="1:2">
      <c r="A13578">
        <v>1488707</v>
      </c>
      <c r="B13578">
        <v>3</v>
      </c>
    </row>
    <row r="13579" spans="1:2">
      <c r="A13579">
        <v>1482404</v>
      </c>
      <c r="B13579">
        <v>3</v>
      </c>
    </row>
    <row r="13580" spans="1:2">
      <c r="A13580">
        <v>1486688</v>
      </c>
      <c r="B13580">
        <v>3</v>
      </c>
    </row>
    <row r="13581" spans="1:2">
      <c r="A13581">
        <v>1490848</v>
      </c>
      <c r="B13581">
        <v>3</v>
      </c>
    </row>
    <row r="13582" spans="1:2">
      <c r="A13582">
        <v>1471640</v>
      </c>
      <c r="B13582">
        <v>3</v>
      </c>
    </row>
    <row r="13583" spans="1:2">
      <c r="A13583">
        <v>1479980</v>
      </c>
      <c r="B13583">
        <v>3</v>
      </c>
    </row>
    <row r="13584" spans="1:2">
      <c r="A13584">
        <v>1484504</v>
      </c>
      <c r="B13584">
        <v>3</v>
      </c>
    </row>
    <row r="13585" spans="1:2">
      <c r="A13585">
        <v>1483232</v>
      </c>
      <c r="B13585">
        <v>3</v>
      </c>
    </row>
    <row r="13586" spans="1:2">
      <c r="A13586">
        <v>1498101</v>
      </c>
      <c r="B13586">
        <v>3</v>
      </c>
    </row>
    <row r="13587" spans="1:2">
      <c r="A13587">
        <v>1471448</v>
      </c>
      <c r="B13587">
        <v>3</v>
      </c>
    </row>
    <row r="13588" spans="1:2">
      <c r="A13588">
        <v>1507135</v>
      </c>
      <c r="B13588">
        <v>3</v>
      </c>
    </row>
    <row r="13589" spans="1:2">
      <c r="A13589">
        <v>1471954</v>
      </c>
      <c r="B13589">
        <v>3</v>
      </c>
    </row>
    <row r="13590" spans="1:2">
      <c r="A13590">
        <v>1512206</v>
      </c>
      <c r="B13590">
        <v>3</v>
      </c>
    </row>
    <row r="13591" spans="1:2">
      <c r="A13591">
        <v>1501844</v>
      </c>
      <c r="B13591">
        <v>3</v>
      </c>
    </row>
    <row r="13592" spans="1:2">
      <c r="A13592">
        <v>1506513</v>
      </c>
      <c r="B13592">
        <v>3</v>
      </c>
    </row>
    <row r="13593" spans="1:2">
      <c r="A13593">
        <v>1503046</v>
      </c>
      <c r="B13593">
        <v>3</v>
      </c>
    </row>
    <row r="13594" spans="1:2">
      <c r="A13594">
        <v>1503287</v>
      </c>
      <c r="B13594">
        <v>3</v>
      </c>
    </row>
    <row r="13595" spans="1:2">
      <c r="A13595">
        <v>1498628</v>
      </c>
      <c r="B13595">
        <v>3</v>
      </c>
    </row>
    <row r="13596" spans="1:2">
      <c r="A13596">
        <v>1507931</v>
      </c>
      <c r="B13596">
        <v>3</v>
      </c>
    </row>
    <row r="13597" spans="1:2">
      <c r="A13597">
        <v>1512126</v>
      </c>
      <c r="B13597">
        <v>3</v>
      </c>
    </row>
    <row r="13598" spans="1:2">
      <c r="A13598">
        <v>1511959</v>
      </c>
      <c r="B13598">
        <v>3</v>
      </c>
    </row>
    <row r="13599" spans="1:2">
      <c r="A13599">
        <v>1500547</v>
      </c>
      <c r="B13599">
        <v>3</v>
      </c>
    </row>
    <row r="13600" spans="1:2">
      <c r="A13600">
        <v>1473235</v>
      </c>
      <c r="B13600">
        <v>3</v>
      </c>
    </row>
    <row r="13601" spans="1:2">
      <c r="A13601">
        <v>1502834</v>
      </c>
      <c r="B13601">
        <v>3</v>
      </c>
    </row>
    <row r="13602" spans="1:2">
      <c r="A13602">
        <v>1480261</v>
      </c>
      <c r="B13602">
        <v>3</v>
      </c>
    </row>
    <row r="13603" spans="1:2">
      <c r="A13603">
        <v>1478714</v>
      </c>
      <c r="B13603">
        <v>3</v>
      </c>
    </row>
    <row r="13604" spans="1:2">
      <c r="A13604">
        <v>1486209</v>
      </c>
      <c r="B13604">
        <v>3</v>
      </c>
    </row>
    <row r="13605" spans="1:2">
      <c r="A13605">
        <v>1504265</v>
      </c>
      <c r="B13605">
        <v>3</v>
      </c>
    </row>
    <row r="13606" spans="1:2">
      <c r="A13606">
        <v>1500301</v>
      </c>
      <c r="B13606">
        <v>3</v>
      </c>
    </row>
    <row r="13607" spans="1:2">
      <c r="A13607">
        <v>1477921</v>
      </c>
      <c r="B13607">
        <v>3</v>
      </c>
    </row>
    <row r="13608" spans="1:2">
      <c r="A13608">
        <v>1477133</v>
      </c>
      <c r="B13608">
        <v>3</v>
      </c>
    </row>
    <row r="13609" spans="1:2">
      <c r="A13609">
        <v>1508729</v>
      </c>
      <c r="B13609">
        <v>3</v>
      </c>
    </row>
    <row r="13610" spans="1:2">
      <c r="A13610">
        <v>1507278</v>
      </c>
      <c r="B13610">
        <v>3</v>
      </c>
    </row>
    <row r="13611" spans="1:2">
      <c r="A13611">
        <v>1478183</v>
      </c>
      <c r="B13611">
        <v>3</v>
      </c>
    </row>
    <row r="13612" spans="1:2">
      <c r="A13612">
        <v>1475075</v>
      </c>
      <c r="B13612">
        <v>3</v>
      </c>
    </row>
    <row r="13613" spans="1:2">
      <c r="A13613">
        <v>1494770</v>
      </c>
      <c r="B13613">
        <v>3</v>
      </c>
    </row>
    <row r="13614" spans="1:2">
      <c r="A13614">
        <v>1479940</v>
      </c>
      <c r="B13614">
        <v>3</v>
      </c>
    </row>
    <row r="13615" spans="1:2">
      <c r="A13615">
        <v>1483192</v>
      </c>
      <c r="B13615">
        <v>3</v>
      </c>
    </row>
    <row r="13616" spans="1:2">
      <c r="A13616">
        <v>1472504</v>
      </c>
      <c r="B13616">
        <v>3</v>
      </c>
    </row>
    <row r="13617" spans="1:2">
      <c r="A13617">
        <v>1502866</v>
      </c>
      <c r="B13617">
        <v>3</v>
      </c>
    </row>
    <row r="13618" spans="1:2">
      <c r="A13618">
        <v>1473444</v>
      </c>
      <c r="B13618">
        <v>3</v>
      </c>
    </row>
    <row r="13619" spans="1:2">
      <c r="A13619">
        <v>1471698</v>
      </c>
      <c r="B13619">
        <v>3</v>
      </c>
    </row>
    <row r="13620" spans="1:2">
      <c r="A13620">
        <v>1482217</v>
      </c>
      <c r="B13620">
        <v>3</v>
      </c>
    </row>
    <row r="13621" spans="1:2">
      <c r="A13621">
        <v>1469767</v>
      </c>
      <c r="B13621">
        <v>3</v>
      </c>
    </row>
    <row r="13622" spans="1:2">
      <c r="A13622">
        <v>1490563</v>
      </c>
      <c r="B13622">
        <v>3</v>
      </c>
    </row>
    <row r="13623" spans="1:2">
      <c r="A13623">
        <v>1502546</v>
      </c>
      <c r="B13623">
        <v>3</v>
      </c>
    </row>
    <row r="13624" spans="1:2">
      <c r="A13624">
        <v>1494347</v>
      </c>
      <c r="B13624">
        <v>3</v>
      </c>
    </row>
    <row r="13625" spans="1:2">
      <c r="A13625">
        <v>1493109</v>
      </c>
      <c r="B13625">
        <v>3</v>
      </c>
    </row>
    <row r="13626" spans="1:2">
      <c r="A13626">
        <v>1503605</v>
      </c>
      <c r="B13626">
        <v>3</v>
      </c>
    </row>
    <row r="13627" spans="1:2">
      <c r="A13627">
        <v>1511533</v>
      </c>
      <c r="B13627">
        <v>3</v>
      </c>
    </row>
    <row r="13628" spans="1:2">
      <c r="A13628">
        <v>1497337</v>
      </c>
      <c r="B13628">
        <v>3</v>
      </c>
    </row>
    <row r="13629" spans="1:2">
      <c r="A13629">
        <v>1494231</v>
      </c>
      <c r="B13629">
        <v>3</v>
      </c>
    </row>
    <row r="13630" spans="1:2">
      <c r="A13630">
        <v>1493143</v>
      </c>
      <c r="B13630">
        <v>3</v>
      </c>
    </row>
    <row r="13631" spans="1:2">
      <c r="A13631">
        <v>1493550</v>
      </c>
      <c r="B13631">
        <v>3</v>
      </c>
    </row>
    <row r="13632" spans="1:2">
      <c r="A13632">
        <v>1474775</v>
      </c>
      <c r="B13632">
        <v>3</v>
      </c>
    </row>
    <row r="13633" spans="1:2">
      <c r="A13633">
        <v>1507955</v>
      </c>
      <c r="B13633">
        <v>3</v>
      </c>
    </row>
    <row r="13634" spans="1:2">
      <c r="A13634">
        <v>1480707</v>
      </c>
      <c r="B13634">
        <v>3</v>
      </c>
    </row>
    <row r="13635" spans="1:2">
      <c r="A13635">
        <v>1475533</v>
      </c>
      <c r="B13635">
        <v>3</v>
      </c>
    </row>
    <row r="13636" spans="1:2">
      <c r="A13636">
        <v>1490503</v>
      </c>
      <c r="B13636">
        <v>3</v>
      </c>
    </row>
    <row r="13637" spans="1:2">
      <c r="A13637">
        <v>1496271</v>
      </c>
      <c r="B13637">
        <v>3</v>
      </c>
    </row>
    <row r="13638" spans="1:2">
      <c r="A13638">
        <v>1478990</v>
      </c>
      <c r="B13638">
        <v>3</v>
      </c>
    </row>
    <row r="13639" spans="1:2">
      <c r="A13639">
        <v>1473894</v>
      </c>
      <c r="B13639">
        <v>3</v>
      </c>
    </row>
    <row r="13640" spans="1:2">
      <c r="A13640">
        <v>1497354</v>
      </c>
      <c r="B13640">
        <v>3</v>
      </c>
    </row>
    <row r="13641" spans="1:2">
      <c r="A13641">
        <v>1499866</v>
      </c>
      <c r="B13641">
        <v>3</v>
      </c>
    </row>
    <row r="13642" spans="1:2">
      <c r="A13642">
        <v>1480532</v>
      </c>
      <c r="B13642">
        <v>3</v>
      </c>
    </row>
    <row r="13643" spans="1:2">
      <c r="A13643">
        <v>1509549</v>
      </c>
      <c r="B13643">
        <v>3</v>
      </c>
    </row>
    <row r="13644" spans="1:2">
      <c r="A13644">
        <v>1486622</v>
      </c>
      <c r="B13644">
        <v>3</v>
      </c>
    </row>
    <row r="13645" spans="1:2">
      <c r="A13645">
        <v>1486634</v>
      </c>
      <c r="B13645">
        <v>3</v>
      </c>
    </row>
    <row r="13646" spans="1:2">
      <c r="A13646">
        <v>1479706</v>
      </c>
      <c r="B13646">
        <v>3</v>
      </c>
    </row>
    <row r="13647" spans="1:2">
      <c r="A13647">
        <v>1475833</v>
      </c>
      <c r="B13647">
        <v>3</v>
      </c>
    </row>
    <row r="13648" spans="1:2">
      <c r="A13648">
        <v>1469945</v>
      </c>
      <c r="B13648">
        <v>3</v>
      </c>
    </row>
    <row r="13649" spans="1:2">
      <c r="A13649">
        <v>1494983</v>
      </c>
      <c r="B13649">
        <v>3</v>
      </c>
    </row>
    <row r="13650" spans="1:2">
      <c r="A13650">
        <v>1509792</v>
      </c>
      <c r="B13650">
        <v>3</v>
      </c>
    </row>
    <row r="13651" spans="1:2">
      <c r="A13651">
        <v>1486240</v>
      </c>
      <c r="B13651">
        <v>3</v>
      </c>
    </row>
    <row r="13652" spans="1:2">
      <c r="A13652">
        <v>1471243</v>
      </c>
      <c r="B13652">
        <v>3</v>
      </c>
    </row>
    <row r="13653" spans="1:2">
      <c r="A13653">
        <v>1471073</v>
      </c>
      <c r="B13653">
        <v>3</v>
      </c>
    </row>
    <row r="13654" spans="1:2">
      <c r="A13654">
        <v>1473686</v>
      </c>
      <c r="B13654">
        <v>3</v>
      </c>
    </row>
    <row r="13655" spans="1:2">
      <c r="A13655">
        <v>1510267</v>
      </c>
      <c r="B13655">
        <v>3</v>
      </c>
    </row>
    <row r="13656" spans="1:2">
      <c r="A13656">
        <v>1484794</v>
      </c>
      <c r="B13656">
        <v>3</v>
      </c>
    </row>
    <row r="13657" spans="1:2">
      <c r="A13657">
        <v>1482870</v>
      </c>
      <c r="B13657">
        <v>3</v>
      </c>
    </row>
    <row r="13658" spans="1:2">
      <c r="A13658">
        <v>1474782</v>
      </c>
      <c r="B13658">
        <v>3</v>
      </c>
    </row>
    <row r="13659" spans="1:2">
      <c r="A13659">
        <v>1500418</v>
      </c>
      <c r="B13659">
        <v>3</v>
      </c>
    </row>
    <row r="13660" spans="1:2">
      <c r="A13660">
        <v>1476287</v>
      </c>
      <c r="B13660">
        <v>3</v>
      </c>
    </row>
    <row r="13661" spans="1:2">
      <c r="A13661">
        <v>1497271</v>
      </c>
      <c r="B13661">
        <v>3</v>
      </c>
    </row>
    <row r="13662" spans="1:2">
      <c r="A13662">
        <v>1505975</v>
      </c>
      <c r="B13662">
        <v>3</v>
      </c>
    </row>
    <row r="13663" spans="1:2">
      <c r="A13663">
        <v>1470035</v>
      </c>
      <c r="B13663">
        <v>3</v>
      </c>
    </row>
    <row r="13664" spans="1:2">
      <c r="A13664">
        <v>1469055</v>
      </c>
      <c r="B13664">
        <v>3</v>
      </c>
    </row>
    <row r="13665" spans="1:2">
      <c r="A13665">
        <v>1484740</v>
      </c>
      <c r="B13665">
        <v>3</v>
      </c>
    </row>
    <row r="13666" spans="1:2">
      <c r="A13666">
        <v>1496046</v>
      </c>
      <c r="B13666">
        <v>3</v>
      </c>
    </row>
    <row r="13667" spans="1:2">
      <c r="A13667">
        <v>1497218</v>
      </c>
      <c r="B13667">
        <v>3</v>
      </c>
    </row>
    <row r="13668" spans="1:2">
      <c r="A13668">
        <v>1498407</v>
      </c>
      <c r="B13668">
        <v>3</v>
      </c>
    </row>
    <row r="13669" spans="1:2">
      <c r="A13669">
        <v>1491554</v>
      </c>
      <c r="B13669">
        <v>3</v>
      </c>
    </row>
    <row r="13670" spans="1:2">
      <c r="A13670">
        <v>1500372</v>
      </c>
      <c r="B13670">
        <v>3</v>
      </c>
    </row>
    <row r="13671" spans="1:2">
      <c r="A13671">
        <v>1505605</v>
      </c>
      <c r="B13671">
        <v>3</v>
      </c>
    </row>
    <row r="13672" spans="1:2">
      <c r="A13672">
        <v>1488227</v>
      </c>
      <c r="B13672">
        <v>3</v>
      </c>
    </row>
    <row r="13673" spans="1:2">
      <c r="A13673">
        <v>1481824</v>
      </c>
      <c r="B13673">
        <v>3</v>
      </c>
    </row>
    <row r="13674" spans="1:2">
      <c r="A13674">
        <v>1475290</v>
      </c>
      <c r="B13674">
        <v>3</v>
      </c>
    </row>
    <row r="13675" spans="1:2">
      <c r="A13675">
        <v>1478372</v>
      </c>
      <c r="B13675">
        <v>3</v>
      </c>
    </row>
    <row r="13676" spans="1:2">
      <c r="A13676">
        <v>1509551</v>
      </c>
      <c r="B13676">
        <v>3</v>
      </c>
    </row>
    <row r="13677" spans="1:2">
      <c r="A13677">
        <v>1471224</v>
      </c>
      <c r="B13677">
        <v>3</v>
      </c>
    </row>
    <row r="13678" spans="1:2">
      <c r="A13678">
        <v>1507491</v>
      </c>
      <c r="B13678">
        <v>3</v>
      </c>
    </row>
    <row r="13679" spans="1:2">
      <c r="A13679">
        <v>1506771</v>
      </c>
      <c r="B13679">
        <v>3</v>
      </c>
    </row>
    <row r="13680" spans="1:2">
      <c r="A13680">
        <v>1491388</v>
      </c>
      <c r="B13680">
        <v>3</v>
      </c>
    </row>
    <row r="13681" spans="1:2">
      <c r="A13681">
        <v>1498115</v>
      </c>
      <c r="B13681">
        <v>3</v>
      </c>
    </row>
    <row r="13682" spans="1:2">
      <c r="A13682">
        <v>1508151</v>
      </c>
      <c r="B13682">
        <v>3</v>
      </c>
    </row>
    <row r="13683" spans="1:2">
      <c r="A13683">
        <v>1470471</v>
      </c>
      <c r="B13683">
        <v>3</v>
      </c>
    </row>
    <row r="13684" spans="1:2">
      <c r="A13684">
        <v>1473607</v>
      </c>
      <c r="B13684">
        <v>3</v>
      </c>
    </row>
    <row r="13685" spans="1:2">
      <c r="A13685">
        <v>1489686</v>
      </c>
      <c r="B13685">
        <v>3</v>
      </c>
    </row>
    <row r="13686" spans="1:2">
      <c r="A13686">
        <v>1487597</v>
      </c>
      <c r="B13686">
        <v>3</v>
      </c>
    </row>
    <row r="13687" spans="1:2">
      <c r="A13687">
        <v>1506207</v>
      </c>
      <c r="B13687">
        <v>3</v>
      </c>
    </row>
    <row r="13688" spans="1:2">
      <c r="A13688">
        <v>1509516</v>
      </c>
      <c r="B13688">
        <v>3</v>
      </c>
    </row>
    <row r="13689" spans="1:2">
      <c r="A13689">
        <v>1489549</v>
      </c>
      <c r="B13689">
        <v>3</v>
      </c>
    </row>
    <row r="13690" spans="1:2">
      <c r="A13690">
        <v>1488671</v>
      </c>
      <c r="B13690">
        <v>3</v>
      </c>
    </row>
    <row r="13691" spans="1:2">
      <c r="A13691">
        <v>1498072</v>
      </c>
      <c r="B13691">
        <v>3</v>
      </c>
    </row>
    <row r="13692" spans="1:2">
      <c r="A13692">
        <v>1480620</v>
      </c>
      <c r="B13692">
        <v>3</v>
      </c>
    </row>
    <row r="13693" spans="1:2">
      <c r="A13693">
        <v>1507807</v>
      </c>
      <c r="B13693">
        <v>3</v>
      </c>
    </row>
    <row r="13694" spans="1:2">
      <c r="A13694">
        <v>1471118</v>
      </c>
      <c r="B13694">
        <v>3</v>
      </c>
    </row>
    <row r="13695" spans="1:2">
      <c r="A13695">
        <v>1508395</v>
      </c>
      <c r="B13695">
        <v>3</v>
      </c>
    </row>
    <row r="13696" spans="1:2">
      <c r="A13696">
        <v>1470602</v>
      </c>
      <c r="B13696">
        <v>3</v>
      </c>
    </row>
    <row r="13697" spans="1:2">
      <c r="A13697">
        <v>1498311</v>
      </c>
      <c r="B13697">
        <v>3</v>
      </c>
    </row>
    <row r="13698" spans="1:2">
      <c r="A13698">
        <v>1493095</v>
      </c>
      <c r="B13698">
        <v>3</v>
      </c>
    </row>
    <row r="13699" spans="1:2">
      <c r="A13699">
        <v>1507376</v>
      </c>
      <c r="B13699">
        <v>3</v>
      </c>
    </row>
    <row r="13700" spans="1:2">
      <c r="A13700">
        <v>1503478</v>
      </c>
      <c r="B13700">
        <v>3</v>
      </c>
    </row>
    <row r="13701" spans="1:2">
      <c r="A13701">
        <v>1486129</v>
      </c>
      <c r="B13701">
        <v>3</v>
      </c>
    </row>
    <row r="13702" spans="1:2">
      <c r="A13702">
        <v>1501914</v>
      </c>
      <c r="B13702">
        <v>3</v>
      </c>
    </row>
    <row r="13703" spans="1:2">
      <c r="A13703">
        <v>1504196</v>
      </c>
      <c r="B13703">
        <v>3</v>
      </c>
    </row>
    <row r="13704" spans="1:2">
      <c r="A13704">
        <v>1496771</v>
      </c>
      <c r="B13704">
        <v>3</v>
      </c>
    </row>
    <row r="13705" spans="1:2">
      <c r="A13705">
        <v>1505139</v>
      </c>
      <c r="B13705">
        <v>3</v>
      </c>
    </row>
    <row r="13706" spans="1:2">
      <c r="A13706">
        <v>1512501</v>
      </c>
      <c r="B13706">
        <v>3</v>
      </c>
    </row>
    <row r="13707" spans="1:2">
      <c r="A13707">
        <v>1508620</v>
      </c>
      <c r="B13707">
        <v>3</v>
      </c>
    </row>
    <row r="13708" spans="1:2">
      <c r="A13708">
        <v>1500887</v>
      </c>
      <c r="B13708">
        <v>3</v>
      </c>
    </row>
    <row r="13709" spans="1:2">
      <c r="A13709">
        <v>1493311</v>
      </c>
      <c r="B13709">
        <v>3</v>
      </c>
    </row>
    <row r="13710" spans="1:2">
      <c r="A13710">
        <v>1488926</v>
      </c>
      <c r="B13710">
        <v>3</v>
      </c>
    </row>
    <row r="13711" spans="1:2">
      <c r="A13711">
        <v>1497765</v>
      </c>
      <c r="B13711">
        <v>3</v>
      </c>
    </row>
    <row r="13712" spans="1:2">
      <c r="A13712">
        <v>1509537</v>
      </c>
      <c r="B13712">
        <v>3</v>
      </c>
    </row>
    <row r="13713" spans="1:2">
      <c r="A13713">
        <v>1481664</v>
      </c>
      <c r="B13713">
        <v>3</v>
      </c>
    </row>
    <row r="13714" spans="1:2">
      <c r="A13714">
        <v>1511656</v>
      </c>
      <c r="B13714">
        <v>3</v>
      </c>
    </row>
    <row r="13715" spans="1:2">
      <c r="A13715">
        <v>1470472</v>
      </c>
      <c r="B13715">
        <v>3</v>
      </c>
    </row>
    <row r="13716" spans="1:2">
      <c r="A13716">
        <v>1502236</v>
      </c>
      <c r="B13716">
        <v>3</v>
      </c>
    </row>
    <row r="13717" spans="1:2">
      <c r="A13717">
        <v>1468993</v>
      </c>
      <c r="B13717">
        <v>3</v>
      </c>
    </row>
    <row r="13718" spans="1:2">
      <c r="A13718">
        <v>1490778</v>
      </c>
      <c r="B13718">
        <v>3</v>
      </c>
    </row>
    <row r="13719" spans="1:2">
      <c r="A13719">
        <v>1508497</v>
      </c>
      <c r="B13719">
        <v>3</v>
      </c>
    </row>
    <row r="13720" spans="1:2">
      <c r="A13720">
        <v>1492734</v>
      </c>
      <c r="B13720">
        <v>3</v>
      </c>
    </row>
    <row r="13721" spans="1:2">
      <c r="A13721">
        <v>1481838</v>
      </c>
      <c r="B13721">
        <v>3</v>
      </c>
    </row>
    <row r="13722" spans="1:2">
      <c r="A13722">
        <v>1503175</v>
      </c>
      <c r="B13722">
        <v>3</v>
      </c>
    </row>
    <row r="13723" spans="1:2">
      <c r="A13723">
        <v>1488057</v>
      </c>
      <c r="B13723">
        <v>3</v>
      </c>
    </row>
    <row r="13724" spans="1:2">
      <c r="A13724">
        <v>1493766</v>
      </c>
      <c r="B13724">
        <v>3</v>
      </c>
    </row>
    <row r="13725" spans="1:2">
      <c r="A13725">
        <v>1508797</v>
      </c>
      <c r="B13725">
        <v>3</v>
      </c>
    </row>
    <row r="13726" spans="1:2">
      <c r="A13726">
        <v>1491230</v>
      </c>
      <c r="B13726">
        <v>3</v>
      </c>
    </row>
    <row r="13727" spans="1:2">
      <c r="A13727">
        <v>1498155</v>
      </c>
      <c r="B13727">
        <v>3</v>
      </c>
    </row>
    <row r="13728" spans="1:2">
      <c r="A13728">
        <v>1472962</v>
      </c>
      <c r="B13728">
        <v>3</v>
      </c>
    </row>
    <row r="13729" spans="1:2">
      <c r="A13729">
        <v>1471242</v>
      </c>
      <c r="B13729">
        <v>3</v>
      </c>
    </row>
    <row r="13730" spans="1:2">
      <c r="A13730">
        <v>1496164</v>
      </c>
      <c r="B13730">
        <v>3</v>
      </c>
    </row>
    <row r="13731" spans="1:2">
      <c r="A13731">
        <v>1499178</v>
      </c>
      <c r="B13731">
        <v>3</v>
      </c>
    </row>
    <row r="13732" spans="1:2">
      <c r="A13732">
        <v>1496784</v>
      </c>
      <c r="B13732">
        <v>3</v>
      </c>
    </row>
    <row r="13733" spans="1:2">
      <c r="A13733">
        <v>1471011</v>
      </c>
      <c r="B13733">
        <v>3</v>
      </c>
    </row>
    <row r="13734" spans="1:2">
      <c r="A13734">
        <v>1478707</v>
      </c>
      <c r="B13734">
        <v>3</v>
      </c>
    </row>
    <row r="13735" spans="1:2">
      <c r="A13735">
        <v>1506435</v>
      </c>
      <c r="B13735">
        <v>3</v>
      </c>
    </row>
    <row r="13736" spans="1:2">
      <c r="A13736">
        <v>1478832</v>
      </c>
      <c r="B13736">
        <v>3</v>
      </c>
    </row>
    <row r="13737" spans="1:2">
      <c r="A13737">
        <v>1482007</v>
      </c>
      <c r="B13737">
        <v>3</v>
      </c>
    </row>
    <row r="13738" spans="1:2">
      <c r="A13738">
        <v>1489066</v>
      </c>
      <c r="B13738">
        <v>3</v>
      </c>
    </row>
    <row r="13739" spans="1:2">
      <c r="A13739">
        <v>1504860</v>
      </c>
      <c r="B13739">
        <v>3</v>
      </c>
    </row>
    <row r="13740" spans="1:2">
      <c r="A13740">
        <v>1488180</v>
      </c>
      <c r="B13740">
        <v>3</v>
      </c>
    </row>
    <row r="13741" spans="1:2">
      <c r="A13741">
        <v>1469769</v>
      </c>
      <c r="B13741">
        <v>3</v>
      </c>
    </row>
    <row r="13742" spans="1:2">
      <c r="A13742">
        <v>1485020</v>
      </c>
      <c r="B13742">
        <v>3</v>
      </c>
    </row>
    <row r="13743" spans="1:2">
      <c r="A13743">
        <v>1501590</v>
      </c>
      <c r="B13743">
        <v>3</v>
      </c>
    </row>
    <row r="13744" spans="1:2">
      <c r="A13744">
        <v>1471766</v>
      </c>
      <c r="B13744">
        <v>3</v>
      </c>
    </row>
    <row r="13745" spans="1:2">
      <c r="A13745">
        <v>1495229</v>
      </c>
      <c r="B13745">
        <v>3</v>
      </c>
    </row>
    <row r="13746" spans="1:2">
      <c r="A13746">
        <v>1491924</v>
      </c>
      <c r="B13746">
        <v>3</v>
      </c>
    </row>
    <row r="13747" spans="1:2">
      <c r="A13747">
        <v>1480264</v>
      </c>
      <c r="B13747">
        <v>3</v>
      </c>
    </row>
    <row r="13748" spans="1:2">
      <c r="A13748">
        <v>1481983</v>
      </c>
      <c r="B13748">
        <v>3</v>
      </c>
    </row>
    <row r="13749" spans="1:2">
      <c r="A13749">
        <v>1485296</v>
      </c>
      <c r="B13749">
        <v>3</v>
      </c>
    </row>
    <row r="13750" spans="1:2">
      <c r="A13750">
        <v>1477788</v>
      </c>
      <c r="B13750">
        <v>3</v>
      </c>
    </row>
    <row r="13751" spans="1:2">
      <c r="A13751">
        <v>1478250</v>
      </c>
      <c r="B13751">
        <v>3</v>
      </c>
    </row>
    <row r="13752" spans="1:2">
      <c r="A13752">
        <v>1489623</v>
      </c>
      <c r="B13752">
        <v>3</v>
      </c>
    </row>
    <row r="13753" spans="1:2">
      <c r="A13753">
        <v>1484607</v>
      </c>
      <c r="B13753">
        <v>3</v>
      </c>
    </row>
    <row r="13754" spans="1:2">
      <c r="A13754">
        <v>1497983</v>
      </c>
      <c r="B13754">
        <v>3</v>
      </c>
    </row>
    <row r="13755" spans="1:2">
      <c r="A13755">
        <v>1470974</v>
      </c>
      <c r="B13755">
        <v>3</v>
      </c>
    </row>
    <row r="13756" spans="1:2">
      <c r="A13756">
        <v>1469917</v>
      </c>
      <c r="B13756">
        <v>3</v>
      </c>
    </row>
    <row r="13757" spans="1:2">
      <c r="A13757">
        <v>1505563</v>
      </c>
      <c r="B13757">
        <v>3</v>
      </c>
    </row>
    <row r="13758" spans="1:2">
      <c r="A13758">
        <v>1485013</v>
      </c>
      <c r="B13758">
        <v>3</v>
      </c>
    </row>
    <row r="13759" spans="1:2">
      <c r="A13759">
        <v>1477946</v>
      </c>
      <c r="B13759">
        <v>3</v>
      </c>
    </row>
    <row r="13760" spans="1:2">
      <c r="A13760">
        <v>1495729</v>
      </c>
      <c r="B13760">
        <v>3</v>
      </c>
    </row>
    <row r="13761" spans="1:2">
      <c r="A13761">
        <v>1476082</v>
      </c>
      <c r="B13761">
        <v>3</v>
      </c>
    </row>
    <row r="13762" spans="1:2">
      <c r="A13762">
        <v>1492970</v>
      </c>
      <c r="B13762">
        <v>3</v>
      </c>
    </row>
    <row r="13763" spans="1:2">
      <c r="A13763">
        <v>1489033</v>
      </c>
      <c r="B13763">
        <v>3</v>
      </c>
    </row>
    <row r="13764" spans="1:2">
      <c r="A13764">
        <v>1492725</v>
      </c>
      <c r="B13764">
        <v>3</v>
      </c>
    </row>
    <row r="13765" spans="1:2">
      <c r="A13765">
        <v>1512559</v>
      </c>
      <c r="B13765">
        <v>3</v>
      </c>
    </row>
    <row r="13766" spans="1:2">
      <c r="A13766">
        <v>1508169</v>
      </c>
      <c r="B13766">
        <v>3</v>
      </c>
    </row>
    <row r="13767" spans="1:2">
      <c r="A13767">
        <v>1493211</v>
      </c>
      <c r="B13767">
        <v>3</v>
      </c>
    </row>
    <row r="13768" spans="1:2">
      <c r="A13768">
        <v>1478032</v>
      </c>
      <c r="B13768">
        <v>3</v>
      </c>
    </row>
    <row r="13769" spans="1:2">
      <c r="A13769">
        <v>1511283</v>
      </c>
      <c r="B13769">
        <v>3</v>
      </c>
    </row>
    <row r="13770" spans="1:2">
      <c r="A13770">
        <v>1490067</v>
      </c>
      <c r="B13770">
        <v>3</v>
      </c>
    </row>
    <row r="13771" spans="1:2">
      <c r="A13771">
        <v>1500190</v>
      </c>
      <c r="B13771">
        <v>3</v>
      </c>
    </row>
    <row r="13772" spans="1:2">
      <c r="A13772">
        <v>1474123</v>
      </c>
      <c r="B13772">
        <v>3</v>
      </c>
    </row>
    <row r="13773" spans="1:2">
      <c r="A13773">
        <v>1478513</v>
      </c>
      <c r="B13773">
        <v>3</v>
      </c>
    </row>
    <row r="13774" spans="1:2">
      <c r="A13774">
        <v>1483853</v>
      </c>
      <c r="B13774">
        <v>3</v>
      </c>
    </row>
    <row r="13775" spans="1:2">
      <c r="A13775">
        <v>1495866</v>
      </c>
      <c r="B13775">
        <v>3</v>
      </c>
    </row>
    <row r="13776" spans="1:2">
      <c r="A13776">
        <v>1489478</v>
      </c>
      <c r="B13776">
        <v>3</v>
      </c>
    </row>
    <row r="13777" spans="1:2">
      <c r="A13777">
        <v>1500064</v>
      </c>
      <c r="B13777">
        <v>3</v>
      </c>
    </row>
    <row r="13778" spans="1:2">
      <c r="A13778">
        <v>1491222</v>
      </c>
      <c r="B13778">
        <v>3</v>
      </c>
    </row>
    <row r="13779" spans="1:2">
      <c r="A13779">
        <v>1474324</v>
      </c>
      <c r="B13779">
        <v>3</v>
      </c>
    </row>
    <row r="13780" spans="1:2">
      <c r="A13780">
        <v>1498706</v>
      </c>
      <c r="B13780">
        <v>3</v>
      </c>
    </row>
    <row r="13781" spans="1:2">
      <c r="A13781">
        <v>1491611</v>
      </c>
      <c r="B13781">
        <v>3</v>
      </c>
    </row>
    <row r="13782" spans="1:2">
      <c r="A13782">
        <v>1492512</v>
      </c>
      <c r="B13782">
        <v>3</v>
      </c>
    </row>
    <row r="13783" spans="1:2">
      <c r="A13783">
        <v>1511913</v>
      </c>
      <c r="B13783">
        <v>3</v>
      </c>
    </row>
    <row r="13784" spans="1:2">
      <c r="A13784">
        <v>1492703</v>
      </c>
      <c r="B13784">
        <v>3</v>
      </c>
    </row>
    <row r="13785" spans="1:2">
      <c r="A13785">
        <v>1496966</v>
      </c>
      <c r="B13785">
        <v>3</v>
      </c>
    </row>
    <row r="13786" spans="1:2">
      <c r="A13786">
        <v>1487074</v>
      </c>
      <c r="B13786">
        <v>3</v>
      </c>
    </row>
    <row r="13787" spans="1:2">
      <c r="A13787">
        <v>1501090</v>
      </c>
      <c r="B13787">
        <v>3</v>
      </c>
    </row>
    <row r="13788" spans="1:2">
      <c r="A13788">
        <v>1491581</v>
      </c>
      <c r="B13788">
        <v>3</v>
      </c>
    </row>
    <row r="13789" spans="1:2">
      <c r="A13789">
        <v>1484587</v>
      </c>
      <c r="B13789">
        <v>3</v>
      </c>
    </row>
    <row r="13790" spans="1:2">
      <c r="A13790">
        <v>1475250</v>
      </c>
      <c r="B13790">
        <v>3</v>
      </c>
    </row>
    <row r="13791" spans="1:2">
      <c r="A13791">
        <v>1481135</v>
      </c>
      <c r="B13791">
        <v>3</v>
      </c>
    </row>
    <row r="13792" spans="1:2">
      <c r="A13792">
        <v>1501244</v>
      </c>
      <c r="B13792">
        <v>3</v>
      </c>
    </row>
    <row r="13793" spans="1:2">
      <c r="A13793">
        <v>1500970</v>
      </c>
      <c r="B13793">
        <v>3</v>
      </c>
    </row>
    <row r="13794" spans="1:2">
      <c r="A13794">
        <v>1498824</v>
      </c>
      <c r="B13794">
        <v>3</v>
      </c>
    </row>
    <row r="13795" spans="1:2">
      <c r="A13795">
        <v>1508115</v>
      </c>
      <c r="B13795">
        <v>3</v>
      </c>
    </row>
    <row r="13796" spans="1:2">
      <c r="A13796">
        <v>1497557</v>
      </c>
      <c r="B13796">
        <v>3</v>
      </c>
    </row>
    <row r="13797" spans="1:2">
      <c r="A13797">
        <v>1496351</v>
      </c>
      <c r="B13797">
        <v>3</v>
      </c>
    </row>
    <row r="13798" spans="1:2">
      <c r="A13798">
        <v>1508900</v>
      </c>
      <c r="B13798">
        <v>3</v>
      </c>
    </row>
    <row r="13799" spans="1:2">
      <c r="A13799">
        <v>1478778</v>
      </c>
      <c r="B13799">
        <v>3</v>
      </c>
    </row>
    <row r="13800" spans="1:2">
      <c r="A13800">
        <v>1499390</v>
      </c>
      <c r="B13800">
        <v>3</v>
      </c>
    </row>
    <row r="13801" spans="1:2">
      <c r="A13801">
        <v>1490575</v>
      </c>
      <c r="B13801">
        <v>3</v>
      </c>
    </row>
    <row r="13802" spans="1:2">
      <c r="A13802">
        <v>1480025</v>
      </c>
      <c r="B13802">
        <v>3</v>
      </c>
    </row>
    <row r="13803" spans="1:2">
      <c r="A13803">
        <v>1505737</v>
      </c>
      <c r="B13803">
        <v>3</v>
      </c>
    </row>
    <row r="13804" spans="1:2">
      <c r="A13804">
        <v>1506774</v>
      </c>
      <c r="B13804">
        <v>3</v>
      </c>
    </row>
    <row r="13805" spans="1:2">
      <c r="A13805">
        <v>1496209</v>
      </c>
      <c r="B13805">
        <v>3</v>
      </c>
    </row>
    <row r="13806" spans="1:2">
      <c r="A13806">
        <v>1478247</v>
      </c>
      <c r="B13806">
        <v>3</v>
      </c>
    </row>
    <row r="13807" spans="1:2">
      <c r="A13807">
        <v>1490261</v>
      </c>
      <c r="B13807">
        <v>3</v>
      </c>
    </row>
    <row r="13808" spans="1:2">
      <c r="A13808">
        <v>1487993</v>
      </c>
      <c r="B13808">
        <v>3</v>
      </c>
    </row>
    <row r="13809" spans="1:2">
      <c r="A13809">
        <v>1478715</v>
      </c>
      <c r="B13809">
        <v>3</v>
      </c>
    </row>
    <row r="13810" spans="1:2">
      <c r="A13810">
        <v>1497573</v>
      </c>
      <c r="B13810">
        <v>3</v>
      </c>
    </row>
    <row r="13811" spans="1:2">
      <c r="A13811">
        <v>1491165</v>
      </c>
      <c r="B13811">
        <v>3</v>
      </c>
    </row>
    <row r="13812" spans="1:2">
      <c r="A13812">
        <v>1478701</v>
      </c>
      <c r="B13812">
        <v>3</v>
      </c>
    </row>
    <row r="13813" spans="1:2">
      <c r="A13813">
        <v>1501929</v>
      </c>
      <c r="B13813">
        <v>3</v>
      </c>
    </row>
    <row r="13814" spans="1:2">
      <c r="A13814">
        <v>1495389</v>
      </c>
      <c r="B13814">
        <v>3</v>
      </c>
    </row>
    <row r="13815" spans="1:2">
      <c r="A13815">
        <v>1487495</v>
      </c>
      <c r="B13815">
        <v>3</v>
      </c>
    </row>
    <row r="13816" spans="1:2">
      <c r="A13816">
        <v>1509272</v>
      </c>
      <c r="B13816">
        <v>3</v>
      </c>
    </row>
    <row r="13817" spans="1:2">
      <c r="A13817">
        <v>1485800</v>
      </c>
      <c r="B13817">
        <v>3</v>
      </c>
    </row>
    <row r="13818" spans="1:2">
      <c r="A13818">
        <v>1484685</v>
      </c>
      <c r="B13818">
        <v>3</v>
      </c>
    </row>
    <row r="13819" spans="1:2">
      <c r="A13819">
        <v>1495621</v>
      </c>
      <c r="B13819">
        <v>3</v>
      </c>
    </row>
    <row r="13820" spans="1:2">
      <c r="A13820">
        <v>1480055</v>
      </c>
      <c r="B13820">
        <v>3</v>
      </c>
    </row>
    <row r="13821" spans="1:2">
      <c r="A13821">
        <v>1498295</v>
      </c>
      <c r="B13821">
        <v>3</v>
      </c>
    </row>
    <row r="13822" spans="1:2">
      <c r="A13822">
        <v>1495099</v>
      </c>
      <c r="B13822">
        <v>3</v>
      </c>
    </row>
    <row r="13823" spans="1:2">
      <c r="A13823">
        <v>1486549</v>
      </c>
      <c r="B13823">
        <v>3</v>
      </c>
    </row>
    <row r="13824" spans="1:2">
      <c r="A13824">
        <v>1473165</v>
      </c>
      <c r="B13824">
        <v>3</v>
      </c>
    </row>
    <row r="13825" spans="1:2">
      <c r="A13825">
        <v>1493493</v>
      </c>
      <c r="B13825">
        <v>3</v>
      </c>
    </row>
    <row r="13826" spans="1:2">
      <c r="A13826">
        <v>1479426</v>
      </c>
      <c r="B13826">
        <v>3</v>
      </c>
    </row>
    <row r="13827" spans="1:2">
      <c r="A13827">
        <v>1490856</v>
      </c>
      <c r="B13827">
        <v>3</v>
      </c>
    </row>
    <row r="13828" spans="1:2">
      <c r="A13828">
        <v>1482283</v>
      </c>
      <c r="B13828">
        <v>3</v>
      </c>
    </row>
    <row r="13829" spans="1:2">
      <c r="A13829">
        <v>1485322</v>
      </c>
      <c r="B13829">
        <v>3</v>
      </c>
    </row>
    <row r="13830" spans="1:2">
      <c r="A13830">
        <v>1477407</v>
      </c>
      <c r="B13830">
        <v>3</v>
      </c>
    </row>
    <row r="13831" spans="1:2">
      <c r="A13831">
        <v>1485771</v>
      </c>
      <c r="B13831">
        <v>3</v>
      </c>
    </row>
    <row r="13832" spans="1:2">
      <c r="A13832">
        <v>1490539</v>
      </c>
      <c r="B13832">
        <v>3</v>
      </c>
    </row>
    <row r="13833" spans="1:2">
      <c r="A13833">
        <v>1504444</v>
      </c>
      <c r="B13833">
        <v>3</v>
      </c>
    </row>
    <row r="13834" spans="1:2">
      <c r="A13834">
        <v>1494639</v>
      </c>
      <c r="B13834">
        <v>3</v>
      </c>
    </row>
    <row r="13835" spans="1:2">
      <c r="A13835">
        <v>1483547</v>
      </c>
      <c r="B13835">
        <v>3</v>
      </c>
    </row>
    <row r="13836" spans="1:2">
      <c r="A13836">
        <v>1484344</v>
      </c>
      <c r="B13836">
        <v>3</v>
      </c>
    </row>
    <row r="13837" spans="1:2">
      <c r="A13837">
        <v>1503925</v>
      </c>
      <c r="B13837">
        <v>3</v>
      </c>
    </row>
    <row r="13838" spans="1:2">
      <c r="A13838">
        <v>1472548</v>
      </c>
      <c r="B13838">
        <v>3</v>
      </c>
    </row>
    <row r="13839" spans="1:2">
      <c r="A13839">
        <v>1491669</v>
      </c>
      <c r="B13839">
        <v>3</v>
      </c>
    </row>
    <row r="13840" spans="1:2">
      <c r="A13840">
        <v>1492766</v>
      </c>
      <c r="B13840">
        <v>3</v>
      </c>
    </row>
    <row r="13841" spans="1:2">
      <c r="A13841">
        <v>1493790</v>
      </c>
      <c r="B13841">
        <v>3</v>
      </c>
    </row>
    <row r="13842" spans="1:2">
      <c r="A13842">
        <v>1488121</v>
      </c>
      <c r="B13842">
        <v>3</v>
      </c>
    </row>
    <row r="13843" spans="1:2">
      <c r="A13843">
        <v>1477623</v>
      </c>
      <c r="B13843">
        <v>3</v>
      </c>
    </row>
    <row r="13844" spans="1:2">
      <c r="A13844">
        <v>1472802</v>
      </c>
      <c r="B13844">
        <v>3</v>
      </c>
    </row>
    <row r="13845" spans="1:2">
      <c r="A13845">
        <v>1477137</v>
      </c>
      <c r="B13845">
        <v>3</v>
      </c>
    </row>
    <row r="13846" spans="1:2">
      <c r="A13846">
        <v>1496173</v>
      </c>
      <c r="B13846">
        <v>3</v>
      </c>
    </row>
    <row r="13847" spans="1:2">
      <c r="A13847">
        <v>1511687</v>
      </c>
      <c r="B13847">
        <v>3</v>
      </c>
    </row>
    <row r="13848" spans="1:2">
      <c r="A13848">
        <v>1503404</v>
      </c>
      <c r="B13848">
        <v>3</v>
      </c>
    </row>
    <row r="13849" spans="1:2">
      <c r="A13849">
        <v>1511855</v>
      </c>
      <c r="B13849">
        <v>3</v>
      </c>
    </row>
    <row r="13850" spans="1:2">
      <c r="A13850">
        <v>1482937</v>
      </c>
      <c r="B13850">
        <v>3</v>
      </c>
    </row>
    <row r="13851" spans="1:2">
      <c r="A13851">
        <v>1473903</v>
      </c>
      <c r="B13851">
        <v>3</v>
      </c>
    </row>
    <row r="13852" spans="1:2">
      <c r="A13852">
        <v>1510098</v>
      </c>
      <c r="B13852">
        <v>3</v>
      </c>
    </row>
    <row r="13853" spans="1:2">
      <c r="A13853">
        <v>1511411</v>
      </c>
      <c r="B13853">
        <v>3</v>
      </c>
    </row>
    <row r="13854" spans="1:2">
      <c r="A13854">
        <v>1484280</v>
      </c>
      <c r="B13854">
        <v>3</v>
      </c>
    </row>
    <row r="13855" spans="1:2">
      <c r="A13855">
        <v>1491390</v>
      </c>
      <c r="B13855">
        <v>3</v>
      </c>
    </row>
    <row r="13856" spans="1:2">
      <c r="A13856">
        <v>1502246</v>
      </c>
      <c r="B13856">
        <v>3</v>
      </c>
    </row>
    <row r="13857" spans="1:2">
      <c r="A13857">
        <v>1496007</v>
      </c>
      <c r="B13857">
        <v>3</v>
      </c>
    </row>
    <row r="13858" spans="1:2">
      <c r="A13858">
        <v>1470532</v>
      </c>
      <c r="B13858">
        <v>3</v>
      </c>
    </row>
    <row r="13859" spans="1:2">
      <c r="A13859">
        <v>1497641</v>
      </c>
      <c r="B13859">
        <v>3</v>
      </c>
    </row>
    <row r="13860" spans="1:2">
      <c r="A13860">
        <v>1484526</v>
      </c>
      <c r="B13860">
        <v>3</v>
      </c>
    </row>
    <row r="13861" spans="1:2">
      <c r="A13861">
        <v>1507990</v>
      </c>
      <c r="B13861">
        <v>3</v>
      </c>
    </row>
    <row r="13862" spans="1:2">
      <c r="A13862">
        <v>1482536</v>
      </c>
      <c r="B13862">
        <v>3</v>
      </c>
    </row>
    <row r="13863" spans="1:2">
      <c r="A13863">
        <v>1497806</v>
      </c>
      <c r="B13863">
        <v>3</v>
      </c>
    </row>
    <row r="13864" spans="1:2">
      <c r="A13864">
        <v>1476447</v>
      </c>
      <c r="B13864">
        <v>3</v>
      </c>
    </row>
    <row r="13865" spans="1:2">
      <c r="A13865">
        <v>1503752</v>
      </c>
      <c r="B13865">
        <v>3</v>
      </c>
    </row>
    <row r="13866" spans="1:2">
      <c r="A13866">
        <v>1500847</v>
      </c>
      <c r="B13866">
        <v>3</v>
      </c>
    </row>
    <row r="13867" spans="1:2">
      <c r="A13867">
        <v>1470594</v>
      </c>
      <c r="B13867">
        <v>3</v>
      </c>
    </row>
    <row r="13868" spans="1:2">
      <c r="A13868">
        <v>1504143</v>
      </c>
      <c r="B13868">
        <v>3</v>
      </c>
    </row>
    <row r="13869" spans="1:2">
      <c r="A13869">
        <v>1505717</v>
      </c>
      <c r="B13869">
        <v>3</v>
      </c>
    </row>
    <row r="13870" spans="1:2">
      <c r="A13870">
        <v>1469368</v>
      </c>
      <c r="B13870">
        <v>3</v>
      </c>
    </row>
    <row r="13871" spans="1:2">
      <c r="A13871">
        <v>1479807</v>
      </c>
      <c r="B13871">
        <v>3</v>
      </c>
    </row>
    <row r="13872" spans="1:2">
      <c r="A13872">
        <v>1505512</v>
      </c>
      <c r="B13872">
        <v>3</v>
      </c>
    </row>
    <row r="13873" spans="1:2">
      <c r="A13873">
        <v>1470771</v>
      </c>
      <c r="B13873">
        <v>3</v>
      </c>
    </row>
    <row r="13874" spans="1:2">
      <c r="A13874">
        <v>1505196</v>
      </c>
      <c r="B13874">
        <v>3</v>
      </c>
    </row>
    <row r="13875" spans="1:2">
      <c r="A13875">
        <v>1489080</v>
      </c>
      <c r="B13875">
        <v>3</v>
      </c>
    </row>
    <row r="13876" spans="1:2">
      <c r="A13876">
        <v>1511762</v>
      </c>
      <c r="B13876">
        <v>3</v>
      </c>
    </row>
    <row r="13877" spans="1:2">
      <c r="A13877">
        <v>1504670</v>
      </c>
      <c r="B13877">
        <v>3</v>
      </c>
    </row>
    <row r="13878" spans="1:2">
      <c r="A13878">
        <v>1505057</v>
      </c>
      <c r="B13878">
        <v>3</v>
      </c>
    </row>
    <row r="13879" spans="1:2">
      <c r="A13879">
        <v>1483721</v>
      </c>
      <c r="B13879">
        <v>3</v>
      </c>
    </row>
    <row r="13880" spans="1:2">
      <c r="A13880">
        <v>1475909</v>
      </c>
      <c r="B13880">
        <v>3</v>
      </c>
    </row>
    <row r="13881" spans="1:2">
      <c r="A13881">
        <v>1491957</v>
      </c>
      <c r="B13881">
        <v>3</v>
      </c>
    </row>
    <row r="13882" spans="1:2">
      <c r="A13882">
        <v>1494535</v>
      </c>
      <c r="B13882">
        <v>3</v>
      </c>
    </row>
    <row r="13883" spans="1:2">
      <c r="A13883">
        <v>1491714</v>
      </c>
      <c r="B13883">
        <v>3</v>
      </c>
    </row>
    <row r="13884" spans="1:2">
      <c r="A13884">
        <v>1482353</v>
      </c>
      <c r="B13884">
        <v>3</v>
      </c>
    </row>
    <row r="13885" spans="1:2">
      <c r="A13885">
        <v>1480489</v>
      </c>
      <c r="B13885">
        <v>3</v>
      </c>
    </row>
    <row r="13886" spans="1:2">
      <c r="A13886">
        <v>1472090</v>
      </c>
      <c r="B13886">
        <v>3</v>
      </c>
    </row>
    <row r="13887" spans="1:2">
      <c r="A13887">
        <v>1480128</v>
      </c>
      <c r="B13887">
        <v>3</v>
      </c>
    </row>
    <row r="13888" spans="1:2">
      <c r="A13888">
        <v>1500168</v>
      </c>
      <c r="B13888">
        <v>3</v>
      </c>
    </row>
    <row r="13889" spans="1:2">
      <c r="A13889">
        <v>1482527</v>
      </c>
      <c r="B13889">
        <v>3</v>
      </c>
    </row>
    <row r="13890" spans="1:2">
      <c r="A13890">
        <v>1510227</v>
      </c>
      <c r="B13890">
        <v>3</v>
      </c>
    </row>
    <row r="13891" spans="1:2">
      <c r="A13891">
        <v>1478692</v>
      </c>
      <c r="B13891">
        <v>3</v>
      </c>
    </row>
    <row r="13892" spans="1:2">
      <c r="A13892">
        <v>1471012</v>
      </c>
      <c r="B13892">
        <v>3</v>
      </c>
    </row>
    <row r="13893" spans="1:2">
      <c r="A13893">
        <v>1486805</v>
      </c>
      <c r="B13893">
        <v>3</v>
      </c>
    </row>
    <row r="13894" spans="1:2">
      <c r="A13894">
        <v>1484089</v>
      </c>
      <c r="B13894">
        <v>3</v>
      </c>
    </row>
    <row r="13895" spans="1:2">
      <c r="A13895">
        <v>1478960</v>
      </c>
      <c r="B13895">
        <v>3</v>
      </c>
    </row>
    <row r="13896" spans="1:2">
      <c r="A13896">
        <v>1492004</v>
      </c>
      <c r="B13896">
        <v>3</v>
      </c>
    </row>
    <row r="13897" spans="1:2">
      <c r="A13897">
        <v>1501923</v>
      </c>
      <c r="B13897">
        <v>3</v>
      </c>
    </row>
    <row r="13898" spans="1:2">
      <c r="A13898">
        <v>1504446</v>
      </c>
      <c r="B13898">
        <v>3</v>
      </c>
    </row>
    <row r="13899" spans="1:2">
      <c r="A13899">
        <v>1486133</v>
      </c>
      <c r="B13899">
        <v>3</v>
      </c>
    </row>
    <row r="13900" spans="1:2">
      <c r="A13900">
        <v>1470567</v>
      </c>
      <c r="B13900">
        <v>3</v>
      </c>
    </row>
    <row r="13901" spans="1:2">
      <c r="A13901">
        <v>1496642</v>
      </c>
      <c r="B13901">
        <v>3</v>
      </c>
    </row>
    <row r="13902" spans="1:2">
      <c r="A13902">
        <v>1474857</v>
      </c>
      <c r="B13902">
        <v>3</v>
      </c>
    </row>
    <row r="13903" spans="1:2">
      <c r="A13903">
        <v>1470115</v>
      </c>
      <c r="B13903">
        <v>3</v>
      </c>
    </row>
    <row r="13904" spans="1:2">
      <c r="A13904">
        <v>1489308</v>
      </c>
      <c r="B13904">
        <v>3</v>
      </c>
    </row>
    <row r="13905" spans="1:2">
      <c r="A13905">
        <v>1484838</v>
      </c>
      <c r="B13905">
        <v>3</v>
      </c>
    </row>
    <row r="13906" spans="1:2">
      <c r="A13906">
        <v>1504974</v>
      </c>
      <c r="B13906">
        <v>3</v>
      </c>
    </row>
    <row r="13907" spans="1:2">
      <c r="A13907">
        <v>1490727</v>
      </c>
      <c r="B13907">
        <v>3</v>
      </c>
    </row>
    <row r="13908" spans="1:2">
      <c r="A13908">
        <v>1509128</v>
      </c>
      <c r="B13908">
        <v>3</v>
      </c>
    </row>
    <row r="13909" spans="1:2">
      <c r="A13909">
        <v>1495891</v>
      </c>
      <c r="B13909">
        <v>3</v>
      </c>
    </row>
    <row r="13910" spans="1:2">
      <c r="A13910">
        <v>1489814</v>
      </c>
      <c r="B13910">
        <v>3</v>
      </c>
    </row>
    <row r="13911" spans="1:2">
      <c r="A13911">
        <v>1508582</v>
      </c>
      <c r="B13911">
        <v>3</v>
      </c>
    </row>
    <row r="13912" spans="1:2">
      <c r="A13912">
        <v>1507608</v>
      </c>
      <c r="B13912">
        <v>3</v>
      </c>
    </row>
    <row r="13913" spans="1:2">
      <c r="A13913">
        <v>1471451</v>
      </c>
      <c r="B13913">
        <v>3</v>
      </c>
    </row>
    <row r="13914" spans="1:2">
      <c r="A13914">
        <v>1475860</v>
      </c>
      <c r="B13914">
        <v>3</v>
      </c>
    </row>
    <row r="13915" spans="1:2">
      <c r="A13915">
        <v>1481240</v>
      </c>
      <c r="B13915">
        <v>3</v>
      </c>
    </row>
    <row r="13916" spans="1:2">
      <c r="A13916">
        <v>1478113</v>
      </c>
      <c r="B13916">
        <v>3</v>
      </c>
    </row>
    <row r="13917" spans="1:2">
      <c r="A13917">
        <v>1470720</v>
      </c>
      <c r="B13917">
        <v>3</v>
      </c>
    </row>
    <row r="13918" spans="1:2">
      <c r="A13918">
        <v>1473064</v>
      </c>
      <c r="B13918">
        <v>3</v>
      </c>
    </row>
    <row r="13919" spans="1:2">
      <c r="A13919">
        <v>1491423</v>
      </c>
      <c r="B13919">
        <v>3</v>
      </c>
    </row>
    <row r="13920" spans="1:2">
      <c r="A13920">
        <v>1480019</v>
      </c>
      <c r="B13920">
        <v>3</v>
      </c>
    </row>
    <row r="13921" spans="1:2">
      <c r="A13921">
        <v>1493048</v>
      </c>
      <c r="B13921">
        <v>3</v>
      </c>
    </row>
    <row r="13922" spans="1:2">
      <c r="A13922">
        <v>1473697</v>
      </c>
      <c r="B13922">
        <v>3</v>
      </c>
    </row>
    <row r="13923" spans="1:2">
      <c r="A13923">
        <v>1492049</v>
      </c>
      <c r="B13923">
        <v>3</v>
      </c>
    </row>
    <row r="13924" spans="1:2">
      <c r="A13924">
        <v>1501912</v>
      </c>
      <c r="B13924">
        <v>3</v>
      </c>
    </row>
    <row r="13925" spans="1:2">
      <c r="A13925">
        <v>1487598</v>
      </c>
      <c r="B13925">
        <v>3</v>
      </c>
    </row>
    <row r="13926" spans="1:2">
      <c r="A13926">
        <v>1500475</v>
      </c>
      <c r="B13926">
        <v>3</v>
      </c>
    </row>
    <row r="13927" spans="1:2">
      <c r="A13927">
        <v>1483054</v>
      </c>
      <c r="B13927">
        <v>3</v>
      </c>
    </row>
    <row r="13928" spans="1:2">
      <c r="A13928">
        <v>1506770</v>
      </c>
      <c r="B13928">
        <v>3</v>
      </c>
    </row>
    <row r="13929" spans="1:2">
      <c r="A13929">
        <v>1482994</v>
      </c>
      <c r="B13929">
        <v>3</v>
      </c>
    </row>
    <row r="13930" spans="1:2">
      <c r="A13930">
        <v>1470763</v>
      </c>
      <c r="B13930">
        <v>3</v>
      </c>
    </row>
    <row r="13931" spans="1:2">
      <c r="A13931">
        <v>1475924</v>
      </c>
      <c r="B13931">
        <v>3</v>
      </c>
    </row>
    <row r="13932" spans="1:2">
      <c r="A13932">
        <v>1483981</v>
      </c>
      <c r="B13932">
        <v>3</v>
      </c>
    </row>
    <row r="13933" spans="1:2">
      <c r="A13933">
        <v>1471061</v>
      </c>
      <c r="B13933">
        <v>3</v>
      </c>
    </row>
    <row r="13934" spans="1:2">
      <c r="A13934">
        <v>1490544</v>
      </c>
      <c r="B13934">
        <v>3</v>
      </c>
    </row>
    <row r="13935" spans="1:2">
      <c r="A13935">
        <v>1504984</v>
      </c>
      <c r="B13935">
        <v>3</v>
      </c>
    </row>
    <row r="13936" spans="1:2">
      <c r="A13936">
        <v>1499345</v>
      </c>
      <c r="B13936">
        <v>3</v>
      </c>
    </row>
    <row r="13937" spans="1:2">
      <c r="A13937">
        <v>1495298</v>
      </c>
      <c r="B13937">
        <v>3</v>
      </c>
    </row>
    <row r="13938" spans="1:2">
      <c r="A13938">
        <v>1501100</v>
      </c>
      <c r="B13938">
        <v>3</v>
      </c>
    </row>
    <row r="13939" spans="1:2">
      <c r="A13939">
        <v>1495631</v>
      </c>
      <c r="B13939">
        <v>3</v>
      </c>
    </row>
    <row r="13940" spans="1:2">
      <c r="A13940">
        <v>1491799</v>
      </c>
      <c r="B13940">
        <v>3</v>
      </c>
    </row>
    <row r="13941" spans="1:2">
      <c r="A13941">
        <v>1478590</v>
      </c>
      <c r="B13941">
        <v>3</v>
      </c>
    </row>
    <row r="13942" spans="1:2">
      <c r="A13942">
        <v>1496082</v>
      </c>
      <c r="B13942">
        <v>3</v>
      </c>
    </row>
    <row r="13943" spans="1:2">
      <c r="A13943">
        <v>1482944</v>
      </c>
      <c r="B13943">
        <v>3</v>
      </c>
    </row>
    <row r="13944" spans="1:2">
      <c r="A13944">
        <v>1508430</v>
      </c>
      <c r="B13944">
        <v>3</v>
      </c>
    </row>
    <row r="13945" spans="1:2">
      <c r="A13945">
        <v>1489662</v>
      </c>
      <c r="B13945">
        <v>3</v>
      </c>
    </row>
    <row r="13946" spans="1:2">
      <c r="A13946">
        <v>1475798</v>
      </c>
      <c r="B13946">
        <v>3</v>
      </c>
    </row>
    <row r="13947" spans="1:2">
      <c r="A13947">
        <v>1470240</v>
      </c>
      <c r="B13947">
        <v>3</v>
      </c>
    </row>
    <row r="13948" spans="1:2">
      <c r="A13948">
        <v>1470943</v>
      </c>
      <c r="B13948">
        <v>3</v>
      </c>
    </row>
    <row r="13949" spans="1:2">
      <c r="A13949">
        <v>1471121</v>
      </c>
      <c r="B13949">
        <v>3</v>
      </c>
    </row>
    <row r="13950" spans="1:2">
      <c r="A13950">
        <v>1479449</v>
      </c>
      <c r="B13950">
        <v>3</v>
      </c>
    </row>
    <row r="13951" spans="1:2">
      <c r="A13951">
        <v>1497978</v>
      </c>
      <c r="B13951">
        <v>3</v>
      </c>
    </row>
    <row r="13952" spans="1:2">
      <c r="A13952">
        <v>1500983</v>
      </c>
      <c r="B13952">
        <v>3</v>
      </c>
    </row>
    <row r="13953" spans="1:2">
      <c r="A13953">
        <v>1482122</v>
      </c>
      <c r="B13953">
        <v>3</v>
      </c>
    </row>
    <row r="13954" spans="1:2">
      <c r="A13954">
        <v>1474207</v>
      </c>
      <c r="B13954">
        <v>3</v>
      </c>
    </row>
    <row r="13955" spans="1:2">
      <c r="A13955">
        <v>1494431</v>
      </c>
      <c r="B13955">
        <v>3</v>
      </c>
    </row>
    <row r="13956" spans="1:2">
      <c r="A13956">
        <v>1512442</v>
      </c>
      <c r="B13956">
        <v>3</v>
      </c>
    </row>
    <row r="13957" spans="1:2">
      <c r="A13957">
        <v>1493735</v>
      </c>
      <c r="B13957">
        <v>3</v>
      </c>
    </row>
    <row r="13958" spans="1:2">
      <c r="A13958">
        <v>1505451</v>
      </c>
      <c r="B13958">
        <v>3</v>
      </c>
    </row>
    <row r="13959" spans="1:2">
      <c r="A13959">
        <v>1500645</v>
      </c>
      <c r="B13959">
        <v>3</v>
      </c>
    </row>
    <row r="13960" spans="1:2">
      <c r="A13960">
        <v>1470727</v>
      </c>
      <c r="B13960">
        <v>3</v>
      </c>
    </row>
    <row r="13961" spans="1:2">
      <c r="A13961">
        <v>1496799</v>
      </c>
      <c r="B13961">
        <v>3</v>
      </c>
    </row>
    <row r="13962" spans="1:2">
      <c r="A13962">
        <v>1490764</v>
      </c>
      <c r="B13962">
        <v>3</v>
      </c>
    </row>
    <row r="13963" spans="1:2">
      <c r="A13963">
        <v>1488174</v>
      </c>
      <c r="B13963">
        <v>3</v>
      </c>
    </row>
    <row r="13964" spans="1:2">
      <c r="A13964">
        <v>1492170</v>
      </c>
      <c r="B13964">
        <v>3</v>
      </c>
    </row>
    <row r="13965" spans="1:2">
      <c r="A13965">
        <v>1470686</v>
      </c>
      <c r="B13965">
        <v>3</v>
      </c>
    </row>
    <row r="13966" spans="1:2">
      <c r="A13966">
        <v>1495288</v>
      </c>
      <c r="B13966">
        <v>3</v>
      </c>
    </row>
    <row r="13967" spans="1:2">
      <c r="A13967">
        <v>1512565</v>
      </c>
      <c r="B13967">
        <v>3</v>
      </c>
    </row>
    <row r="13968" spans="1:2">
      <c r="A13968">
        <v>1477836</v>
      </c>
      <c r="B13968">
        <v>3</v>
      </c>
    </row>
    <row r="13969" spans="1:2">
      <c r="A13969">
        <v>1476586</v>
      </c>
      <c r="B13969">
        <v>3</v>
      </c>
    </row>
    <row r="13970" spans="1:2">
      <c r="A13970">
        <v>1469843</v>
      </c>
      <c r="B13970">
        <v>3</v>
      </c>
    </row>
    <row r="13971" spans="1:2">
      <c r="A13971">
        <v>1508283</v>
      </c>
      <c r="B13971">
        <v>3</v>
      </c>
    </row>
    <row r="13972" spans="1:2">
      <c r="A13972">
        <v>1485215</v>
      </c>
      <c r="B13972">
        <v>3</v>
      </c>
    </row>
    <row r="13973" spans="1:2">
      <c r="A13973">
        <v>1510794</v>
      </c>
      <c r="B13973">
        <v>3</v>
      </c>
    </row>
    <row r="13974" spans="1:2">
      <c r="A13974">
        <v>1509369</v>
      </c>
      <c r="B13974">
        <v>3</v>
      </c>
    </row>
    <row r="13975" spans="1:2">
      <c r="A13975">
        <v>1481832</v>
      </c>
      <c r="B13975">
        <v>3</v>
      </c>
    </row>
    <row r="13976" spans="1:2">
      <c r="A13976">
        <v>1511215</v>
      </c>
      <c r="B13976">
        <v>3</v>
      </c>
    </row>
    <row r="13977" spans="1:2">
      <c r="A13977">
        <v>1476738</v>
      </c>
      <c r="B13977">
        <v>3</v>
      </c>
    </row>
    <row r="13978" spans="1:2">
      <c r="A13978">
        <v>1480973</v>
      </c>
      <c r="B13978">
        <v>3</v>
      </c>
    </row>
    <row r="13979" spans="1:2">
      <c r="A13979">
        <v>1500792</v>
      </c>
      <c r="B13979">
        <v>3</v>
      </c>
    </row>
    <row r="13980" spans="1:2">
      <c r="A13980">
        <v>1476583</v>
      </c>
      <c r="B13980">
        <v>3</v>
      </c>
    </row>
    <row r="13981" spans="1:2">
      <c r="A13981">
        <v>1480917</v>
      </c>
      <c r="B13981">
        <v>3</v>
      </c>
    </row>
    <row r="13982" spans="1:2">
      <c r="A13982">
        <v>1498598</v>
      </c>
      <c r="B13982">
        <v>3</v>
      </c>
    </row>
    <row r="13983" spans="1:2">
      <c r="A13983">
        <v>1483511</v>
      </c>
      <c r="B13983">
        <v>3</v>
      </c>
    </row>
    <row r="13984" spans="1:2">
      <c r="A13984">
        <v>1486146</v>
      </c>
      <c r="B13984">
        <v>3</v>
      </c>
    </row>
    <row r="13985" spans="1:2">
      <c r="A13985">
        <v>1474622</v>
      </c>
      <c r="B13985">
        <v>3</v>
      </c>
    </row>
    <row r="13986" spans="1:2">
      <c r="A13986">
        <v>1499098</v>
      </c>
      <c r="B13986">
        <v>3</v>
      </c>
    </row>
    <row r="13987" spans="1:2">
      <c r="A13987">
        <v>1487154</v>
      </c>
      <c r="B13987">
        <v>3</v>
      </c>
    </row>
    <row r="13988" spans="1:2">
      <c r="A13988">
        <v>1476148</v>
      </c>
      <c r="B13988">
        <v>3</v>
      </c>
    </row>
    <row r="13989" spans="1:2">
      <c r="A13989">
        <v>1483582</v>
      </c>
      <c r="B13989">
        <v>3</v>
      </c>
    </row>
    <row r="13990" spans="1:2">
      <c r="A13990">
        <v>1495287</v>
      </c>
      <c r="B13990">
        <v>3</v>
      </c>
    </row>
    <row r="13991" spans="1:2">
      <c r="A13991">
        <v>1484251</v>
      </c>
      <c r="B13991">
        <v>3</v>
      </c>
    </row>
    <row r="13992" spans="1:2">
      <c r="A13992">
        <v>1496032</v>
      </c>
      <c r="B13992">
        <v>3</v>
      </c>
    </row>
    <row r="13993" spans="1:2">
      <c r="A13993">
        <v>1473318</v>
      </c>
      <c r="B13993">
        <v>3</v>
      </c>
    </row>
    <row r="13994" spans="1:2">
      <c r="A13994">
        <v>1471436</v>
      </c>
      <c r="B13994">
        <v>3</v>
      </c>
    </row>
    <row r="13995" spans="1:2">
      <c r="A13995">
        <v>1471686</v>
      </c>
      <c r="B13995">
        <v>3</v>
      </c>
    </row>
    <row r="13996" spans="1:2">
      <c r="A13996">
        <v>1504238</v>
      </c>
      <c r="B13996">
        <v>3</v>
      </c>
    </row>
    <row r="13997" spans="1:2">
      <c r="A13997">
        <v>1485626</v>
      </c>
      <c r="B13997">
        <v>3</v>
      </c>
    </row>
    <row r="13998" spans="1:2">
      <c r="A13998">
        <v>1481566</v>
      </c>
      <c r="B13998">
        <v>3</v>
      </c>
    </row>
    <row r="13999" spans="1:2">
      <c r="A13999">
        <v>1479296</v>
      </c>
      <c r="B13999">
        <v>3</v>
      </c>
    </row>
    <row r="14000" spans="1:2">
      <c r="A14000">
        <v>1475230</v>
      </c>
      <c r="B14000">
        <v>3</v>
      </c>
    </row>
    <row r="14001" spans="1:2">
      <c r="A14001">
        <v>1477886</v>
      </c>
      <c r="B14001">
        <v>3</v>
      </c>
    </row>
    <row r="14002" spans="1:2">
      <c r="A14002">
        <v>1489264</v>
      </c>
      <c r="B14002">
        <v>3</v>
      </c>
    </row>
    <row r="14003" spans="1:2">
      <c r="A14003">
        <v>1495785</v>
      </c>
      <c r="B14003">
        <v>3</v>
      </c>
    </row>
    <row r="14004" spans="1:2">
      <c r="A14004">
        <v>1500048</v>
      </c>
      <c r="B14004">
        <v>3</v>
      </c>
    </row>
    <row r="14005" spans="1:2">
      <c r="A14005">
        <v>1484868</v>
      </c>
      <c r="B14005">
        <v>3</v>
      </c>
    </row>
    <row r="14006" spans="1:2">
      <c r="A14006">
        <v>1485722</v>
      </c>
      <c r="B14006">
        <v>3</v>
      </c>
    </row>
    <row r="14007" spans="1:2">
      <c r="A14007">
        <v>1483630</v>
      </c>
      <c r="B14007">
        <v>3</v>
      </c>
    </row>
    <row r="14008" spans="1:2">
      <c r="A14008">
        <v>1475501</v>
      </c>
      <c r="B14008">
        <v>3</v>
      </c>
    </row>
    <row r="14009" spans="1:2">
      <c r="A14009">
        <v>1477184</v>
      </c>
      <c r="B14009">
        <v>3</v>
      </c>
    </row>
    <row r="14010" spans="1:2">
      <c r="A14010">
        <v>1477124</v>
      </c>
      <c r="B14010">
        <v>3</v>
      </c>
    </row>
    <row r="14011" spans="1:2">
      <c r="A14011">
        <v>1471727</v>
      </c>
      <c r="B14011">
        <v>3</v>
      </c>
    </row>
    <row r="14012" spans="1:2">
      <c r="A14012">
        <v>1473502</v>
      </c>
      <c r="B14012">
        <v>3</v>
      </c>
    </row>
    <row r="14013" spans="1:2">
      <c r="A14013">
        <v>1472091</v>
      </c>
      <c r="B14013">
        <v>3</v>
      </c>
    </row>
    <row r="14014" spans="1:2">
      <c r="A14014">
        <v>1500012</v>
      </c>
      <c r="B14014">
        <v>3</v>
      </c>
    </row>
    <row r="14015" spans="1:2">
      <c r="A14015">
        <v>1500405</v>
      </c>
      <c r="B14015">
        <v>3</v>
      </c>
    </row>
    <row r="14016" spans="1:2">
      <c r="A14016">
        <v>1497774</v>
      </c>
      <c r="B14016">
        <v>3</v>
      </c>
    </row>
    <row r="14017" spans="1:2">
      <c r="A14017">
        <v>1496723</v>
      </c>
      <c r="B14017">
        <v>3</v>
      </c>
    </row>
    <row r="14018" spans="1:2">
      <c r="A14018">
        <v>1507089</v>
      </c>
      <c r="B14018">
        <v>3</v>
      </c>
    </row>
    <row r="14019" spans="1:2">
      <c r="A14019">
        <v>1479184</v>
      </c>
      <c r="B14019">
        <v>3</v>
      </c>
    </row>
    <row r="14020" spans="1:2">
      <c r="A14020">
        <v>1495887</v>
      </c>
      <c r="B14020">
        <v>3</v>
      </c>
    </row>
    <row r="14021" spans="1:2">
      <c r="A14021">
        <v>1475221</v>
      </c>
      <c r="B14021">
        <v>3</v>
      </c>
    </row>
    <row r="14022" spans="1:2">
      <c r="A14022">
        <v>1505983</v>
      </c>
      <c r="B14022">
        <v>3</v>
      </c>
    </row>
    <row r="14023" spans="1:2">
      <c r="A14023">
        <v>1499465</v>
      </c>
      <c r="B14023">
        <v>3</v>
      </c>
    </row>
    <row r="14024" spans="1:2">
      <c r="A14024">
        <v>1501357</v>
      </c>
      <c r="B14024">
        <v>3</v>
      </c>
    </row>
    <row r="14025" spans="1:2">
      <c r="A14025">
        <v>1470809</v>
      </c>
      <c r="B14025">
        <v>3</v>
      </c>
    </row>
    <row r="14026" spans="1:2">
      <c r="A14026">
        <v>1492077</v>
      </c>
      <c r="B14026">
        <v>3</v>
      </c>
    </row>
    <row r="14027" spans="1:2">
      <c r="A14027">
        <v>1479982</v>
      </c>
      <c r="B14027">
        <v>3</v>
      </c>
    </row>
    <row r="14028" spans="1:2">
      <c r="A14028">
        <v>1471066</v>
      </c>
      <c r="B14028">
        <v>3</v>
      </c>
    </row>
    <row r="14029" spans="1:2">
      <c r="A14029">
        <v>1498494</v>
      </c>
      <c r="B14029">
        <v>3</v>
      </c>
    </row>
    <row r="14030" spans="1:2">
      <c r="A14030">
        <v>1502081</v>
      </c>
      <c r="B14030">
        <v>3</v>
      </c>
    </row>
    <row r="14031" spans="1:2">
      <c r="A14031">
        <v>1506151</v>
      </c>
      <c r="B14031">
        <v>3</v>
      </c>
    </row>
    <row r="14032" spans="1:2">
      <c r="A14032">
        <v>1475307</v>
      </c>
      <c r="B14032">
        <v>3</v>
      </c>
    </row>
    <row r="14033" spans="1:2">
      <c r="A14033">
        <v>1510508</v>
      </c>
      <c r="B14033">
        <v>3</v>
      </c>
    </row>
    <row r="14034" spans="1:2">
      <c r="A14034">
        <v>1470673</v>
      </c>
      <c r="B14034">
        <v>3</v>
      </c>
    </row>
    <row r="14035" spans="1:2">
      <c r="A14035">
        <v>1491296</v>
      </c>
      <c r="B14035">
        <v>3</v>
      </c>
    </row>
    <row r="14036" spans="1:2">
      <c r="A14036">
        <v>1492778</v>
      </c>
      <c r="B14036">
        <v>3</v>
      </c>
    </row>
    <row r="14037" spans="1:2">
      <c r="A14037">
        <v>1485025</v>
      </c>
      <c r="B14037">
        <v>3</v>
      </c>
    </row>
    <row r="14038" spans="1:2">
      <c r="A14038">
        <v>1494871</v>
      </c>
      <c r="B14038">
        <v>3</v>
      </c>
    </row>
    <row r="14039" spans="1:2">
      <c r="A14039">
        <v>1496798</v>
      </c>
      <c r="B14039">
        <v>3</v>
      </c>
    </row>
    <row r="14040" spans="1:2">
      <c r="A14040">
        <v>1488960</v>
      </c>
      <c r="B14040">
        <v>3</v>
      </c>
    </row>
    <row r="14041" spans="1:2">
      <c r="A14041">
        <v>1474363</v>
      </c>
      <c r="B14041">
        <v>3</v>
      </c>
    </row>
    <row r="14042" spans="1:2">
      <c r="A14042">
        <v>1487523</v>
      </c>
      <c r="B14042">
        <v>3</v>
      </c>
    </row>
    <row r="14043" spans="1:2">
      <c r="A14043">
        <v>1490942</v>
      </c>
      <c r="B14043">
        <v>3</v>
      </c>
    </row>
    <row r="14044" spans="1:2">
      <c r="A14044">
        <v>1502260</v>
      </c>
      <c r="B14044">
        <v>3</v>
      </c>
    </row>
    <row r="14045" spans="1:2">
      <c r="A14045">
        <v>1507840</v>
      </c>
      <c r="B14045">
        <v>3</v>
      </c>
    </row>
    <row r="14046" spans="1:2">
      <c r="A14046">
        <v>1502517</v>
      </c>
      <c r="B14046">
        <v>3</v>
      </c>
    </row>
    <row r="14047" spans="1:2">
      <c r="A14047">
        <v>1480963</v>
      </c>
      <c r="B14047">
        <v>3</v>
      </c>
    </row>
    <row r="14048" spans="1:2">
      <c r="A14048">
        <v>1503304</v>
      </c>
      <c r="B14048">
        <v>3</v>
      </c>
    </row>
    <row r="14049" spans="1:2">
      <c r="A14049">
        <v>1505285</v>
      </c>
      <c r="B14049">
        <v>3</v>
      </c>
    </row>
    <row r="14050" spans="1:2">
      <c r="A14050">
        <v>1510343</v>
      </c>
      <c r="B14050">
        <v>3</v>
      </c>
    </row>
    <row r="14051" spans="1:2">
      <c r="A14051">
        <v>1480112</v>
      </c>
      <c r="B14051">
        <v>3</v>
      </c>
    </row>
    <row r="14052" spans="1:2">
      <c r="A14052">
        <v>1477757</v>
      </c>
      <c r="B14052">
        <v>3</v>
      </c>
    </row>
    <row r="14053" spans="1:2">
      <c r="A14053">
        <v>1481998</v>
      </c>
      <c r="B14053">
        <v>3</v>
      </c>
    </row>
    <row r="14054" spans="1:2">
      <c r="A14054">
        <v>1507257</v>
      </c>
      <c r="B14054">
        <v>3</v>
      </c>
    </row>
    <row r="14055" spans="1:2">
      <c r="A14055">
        <v>1473227</v>
      </c>
      <c r="B14055">
        <v>3</v>
      </c>
    </row>
    <row r="14056" spans="1:2">
      <c r="A14056">
        <v>1500127</v>
      </c>
      <c r="B14056">
        <v>3</v>
      </c>
    </row>
    <row r="14057" spans="1:2">
      <c r="A14057">
        <v>1489573</v>
      </c>
      <c r="B14057">
        <v>3</v>
      </c>
    </row>
    <row r="14058" spans="1:2">
      <c r="A14058">
        <v>1469028</v>
      </c>
      <c r="B14058">
        <v>3</v>
      </c>
    </row>
    <row r="14059" spans="1:2">
      <c r="A14059">
        <v>1500208</v>
      </c>
      <c r="B14059">
        <v>3</v>
      </c>
    </row>
    <row r="14060" spans="1:2">
      <c r="A14060">
        <v>1479112</v>
      </c>
      <c r="B14060">
        <v>3</v>
      </c>
    </row>
    <row r="14061" spans="1:2">
      <c r="A14061">
        <v>1489017</v>
      </c>
      <c r="B14061">
        <v>3</v>
      </c>
    </row>
    <row r="14062" spans="1:2">
      <c r="A14062">
        <v>1475735</v>
      </c>
      <c r="B14062">
        <v>3</v>
      </c>
    </row>
    <row r="14063" spans="1:2">
      <c r="A14063">
        <v>1482605</v>
      </c>
      <c r="B14063">
        <v>3</v>
      </c>
    </row>
    <row r="14064" spans="1:2">
      <c r="A14064">
        <v>1483307</v>
      </c>
      <c r="B14064">
        <v>3</v>
      </c>
    </row>
    <row r="14065" spans="1:2">
      <c r="A14065">
        <v>1498673</v>
      </c>
      <c r="B14065">
        <v>3</v>
      </c>
    </row>
    <row r="14066" spans="1:2">
      <c r="A14066">
        <v>1491351</v>
      </c>
      <c r="B14066">
        <v>3</v>
      </c>
    </row>
    <row r="14067" spans="1:2">
      <c r="A14067">
        <v>1481611</v>
      </c>
      <c r="B14067">
        <v>3</v>
      </c>
    </row>
    <row r="14068" spans="1:2">
      <c r="A14068">
        <v>1470397</v>
      </c>
      <c r="B14068">
        <v>3</v>
      </c>
    </row>
    <row r="14069" spans="1:2">
      <c r="A14069">
        <v>1492930</v>
      </c>
      <c r="B14069">
        <v>3</v>
      </c>
    </row>
    <row r="14070" spans="1:2">
      <c r="A14070">
        <v>1471769</v>
      </c>
      <c r="B14070">
        <v>3</v>
      </c>
    </row>
    <row r="14071" spans="1:2">
      <c r="A14071">
        <v>1490660</v>
      </c>
      <c r="B14071">
        <v>3</v>
      </c>
    </row>
    <row r="14072" spans="1:2">
      <c r="A14072">
        <v>1493586</v>
      </c>
      <c r="B14072">
        <v>3</v>
      </c>
    </row>
    <row r="14073" spans="1:2">
      <c r="A14073">
        <v>1487869</v>
      </c>
      <c r="B14073">
        <v>3</v>
      </c>
    </row>
    <row r="14074" spans="1:2">
      <c r="A14074">
        <v>1506844</v>
      </c>
      <c r="B14074">
        <v>3</v>
      </c>
    </row>
    <row r="14075" spans="1:2">
      <c r="A14075">
        <v>1473335</v>
      </c>
      <c r="B14075">
        <v>3</v>
      </c>
    </row>
    <row r="14076" spans="1:2">
      <c r="A14076">
        <v>1487132</v>
      </c>
      <c r="B14076">
        <v>3</v>
      </c>
    </row>
    <row r="14077" spans="1:2">
      <c r="A14077">
        <v>1496367</v>
      </c>
      <c r="B14077">
        <v>3</v>
      </c>
    </row>
    <row r="14078" spans="1:2">
      <c r="A14078">
        <v>1486657</v>
      </c>
      <c r="B14078">
        <v>3</v>
      </c>
    </row>
    <row r="14079" spans="1:2">
      <c r="A14079">
        <v>1498077</v>
      </c>
      <c r="B14079">
        <v>3</v>
      </c>
    </row>
    <row r="14080" spans="1:2">
      <c r="A14080">
        <v>1480081</v>
      </c>
      <c r="B14080">
        <v>3</v>
      </c>
    </row>
    <row r="14081" spans="1:2">
      <c r="A14081">
        <v>1479479</v>
      </c>
      <c r="B14081">
        <v>3</v>
      </c>
    </row>
    <row r="14082" spans="1:2">
      <c r="A14082">
        <v>1506994</v>
      </c>
      <c r="B14082">
        <v>3</v>
      </c>
    </row>
    <row r="14083" spans="1:2">
      <c r="A14083">
        <v>1469593</v>
      </c>
      <c r="B14083">
        <v>3</v>
      </c>
    </row>
    <row r="14084" spans="1:2">
      <c r="A14084">
        <v>1479443</v>
      </c>
      <c r="B14084">
        <v>3</v>
      </c>
    </row>
    <row r="14085" spans="1:2">
      <c r="A14085">
        <v>1470625</v>
      </c>
      <c r="B14085">
        <v>3</v>
      </c>
    </row>
    <row r="14086" spans="1:2">
      <c r="A14086">
        <v>1500454</v>
      </c>
      <c r="B14086">
        <v>3</v>
      </c>
    </row>
    <row r="14087" spans="1:2">
      <c r="A14087">
        <v>1494229</v>
      </c>
      <c r="B14087">
        <v>3</v>
      </c>
    </row>
    <row r="14088" spans="1:2">
      <c r="A14088">
        <v>1490949</v>
      </c>
      <c r="B14088">
        <v>3</v>
      </c>
    </row>
    <row r="14089" spans="1:2">
      <c r="A14089">
        <v>1484701</v>
      </c>
      <c r="B14089">
        <v>3</v>
      </c>
    </row>
    <row r="14090" spans="1:2">
      <c r="A14090">
        <v>1502142</v>
      </c>
      <c r="B14090">
        <v>3</v>
      </c>
    </row>
    <row r="14091" spans="1:2">
      <c r="A14091">
        <v>1486111</v>
      </c>
      <c r="B14091">
        <v>3</v>
      </c>
    </row>
    <row r="14092" spans="1:2">
      <c r="A14092">
        <v>1485824</v>
      </c>
      <c r="B14092">
        <v>3</v>
      </c>
    </row>
    <row r="14093" spans="1:2">
      <c r="A14093">
        <v>1470507</v>
      </c>
      <c r="B14093">
        <v>3</v>
      </c>
    </row>
    <row r="14094" spans="1:2">
      <c r="A14094">
        <v>1472586</v>
      </c>
      <c r="B14094">
        <v>3</v>
      </c>
    </row>
    <row r="14095" spans="1:2">
      <c r="A14095">
        <v>1488747</v>
      </c>
      <c r="B14095">
        <v>3</v>
      </c>
    </row>
    <row r="14096" spans="1:2">
      <c r="A14096">
        <v>1472888</v>
      </c>
      <c r="B14096">
        <v>3</v>
      </c>
    </row>
    <row r="14097" spans="1:2">
      <c r="A14097">
        <v>1475244</v>
      </c>
      <c r="B14097">
        <v>3</v>
      </c>
    </row>
    <row r="14098" spans="1:2">
      <c r="A14098">
        <v>1489112</v>
      </c>
      <c r="B14098">
        <v>3</v>
      </c>
    </row>
    <row r="14099" spans="1:2">
      <c r="A14099">
        <v>1493763</v>
      </c>
      <c r="B14099">
        <v>3</v>
      </c>
    </row>
    <row r="14100" spans="1:2">
      <c r="A14100">
        <v>1479502</v>
      </c>
      <c r="B14100">
        <v>3</v>
      </c>
    </row>
    <row r="14101" spans="1:2">
      <c r="A14101">
        <v>1486441</v>
      </c>
      <c r="B14101">
        <v>3</v>
      </c>
    </row>
    <row r="14102" spans="1:2">
      <c r="A14102">
        <v>1490880</v>
      </c>
      <c r="B14102">
        <v>3</v>
      </c>
    </row>
    <row r="14103" spans="1:2">
      <c r="A14103">
        <v>1486767</v>
      </c>
      <c r="B14103">
        <v>3</v>
      </c>
    </row>
    <row r="14104" spans="1:2">
      <c r="A14104">
        <v>1504572</v>
      </c>
      <c r="B14104">
        <v>3</v>
      </c>
    </row>
    <row r="14105" spans="1:2">
      <c r="A14105">
        <v>1503737</v>
      </c>
      <c r="B14105">
        <v>3</v>
      </c>
    </row>
    <row r="14106" spans="1:2">
      <c r="A14106">
        <v>1504166</v>
      </c>
      <c r="B14106">
        <v>3</v>
      </c>
    </row>
    <row r="14107" spans="1:2">
      <c r="A14107">
        <v>1511993</v>
      </c>
      <c r="B14107">
        <v>3</v>
      </c>
    </row>
    <row r="14108" spans="1:2">
      <c r="A14108">
        <v>1479020</v>
      </c>
      <c r="B14108">
        <v>3</v>
      </c>
    </row>
    <row r="14109" spans="1:2">
      <c r="A14109">
        <v>1501821</v>
      </c>
      <c r="B14109">
        <v>3</v>
      </c>
    </row>
    <row r="14110" spans="1:2">
      <c r="A14110">
        <v>1502973</v>
      </c>
      <c r="B14110">
        <v>3</v>
      </c>
    </row>
    <row r="14111" spans="1:2">
      <c r="A14111">
        <v>1506039</v>
      </c>
      <c r="B14111">
        <v>3</v>
      </c>
    </row>
    <row r="14112" spans="1:2">
      <c r="A14112">
        <v>1477568</v>
      </c>
      <c r="B14112">
        <v>3</v>
      </c>
    </row>
    <row r="14113" spans="1:2">
      <c r="A14113">
        <v>1509323</v>
      </c>
      <c r="B14113">
        <v>3</v>
      </c>
    </row>
    <row r="14114" spans="1:2">
      <c r="A14114">
        <v>1493108</v>
      </c>
      <c r="B14114">
        <v>3</v>
      </c>
    </row>
    <row r="14115" spans="1:2">
      <c r="A14115">
        <v>1503096</v>
      </c>
      <c r="B14115">
        <v>3</v>
      </c>
    </row>
    <row r="14116" spans="1:2">
      <c r="A14116">
        <v>1487685</v>
      </c>
      <c r="B14116">
        <v>3</v>
      </c>
    </row>
    <row r="14117" spans="1:2">
      <c r="A14117">
        <v>1476011</v>
      </c>
      <c r="B14117">
        <v>3</v>
      </c>
    </row>
    <row r="14118" spans="1:2">
      <c r="A14118">
        <v>1484695</v>
      </c>
      <c r="B14118">
        <v>3</v>
      </c>
    </row>
    <row r="14119" spans="1:2">
      <c r="A14119">
        <v>1476715</v>
      </c>
      <c r="B14119">
        <v>3</v>
      </c>
    </row>
    <row r="14120" spans="1:2">
      <c r="A14120">
        <v>1496896</v>
      </c>
      <c r="B14120">
        <v>3</v>
      </c>
    </row>
    <row r="14121" spans="1:2">
      <c r="A14121">
        <v>1471410</v>
      </c>
      <c r="B14121">
        <v>3</v>
      </c>
    </row>
    <row r="14122" spans="1:2">
      <c r="A14122">
        <v>1500861</v>
      </c>
      <c r="B14122">
        <v>3</v>
      </c>
    </row>
    <row r="14123" spans="1:2">
      <c r="A14123">
        <v>1473516</v>
      </c>
      <c r="B14123">
        <v>3</v>
      </c>
    </row>
    <row r="14124" spans="1:2">
      <c r="A14124">
        <v>1505590</v>
      </c>
      <c r="B14124">
        <v>3</v>
      </c>
    </row>
    <row r="14125" spans="1:2">
      <c r="A14125">
        <v>1498100</v>
      </c>
      <c r="B14125">
        <v>3</v>
      </c>
    </row>
    <row r="14126" spans="1:2">
      <c r="A14126">
        <v>1471656</v>
      </c>
      <c r="B14126">
        <v>3</v>
      </c>
    </row>
    <row r="14127" spans="1:2">
      <c r="A14127">
        <v>1480095</v>
      </c>
      <c r="B14127">
        <v>3</v>
      </c>
    </row>
    <row r="14128" spans="1:2">
      <c r="A14128">
        <v>1493989</v>
      </c>
      <c r="B14128">
        <v>3</v>
      </c>
    </row>
    <row r="14129" spans="1:2">
      <c r="A14129">
        <v>1489394</v>
      </c>
      <c r="B14129">
        <v>3</v>
      </c>
    </row>
    <row r="14130" spans="1:2">
      <c r="A14130">
        <v>1506696</v>
      </c>
      <c r="B14130">
        <v>3</v>
      </c>
    </row>
    <row r="14131" spans="1:2">
      <c r="A14131">
        <v>1486284</v>
      </c>
      <c r="B14131">
        <v>3</v>
      </c>
    </row>
    <row r="14132" spans="1:2">
      <c r="A14132">
        <v>1474968</v>
      </c>
      <c r="B14132">
        <v>3</v>
      </c>
    </row>
    <row r="14133" spans="1:2">
      <c r="A14133">
        <v>1488975</v>
      </c>
      <c r="B14133">
        <v>3</v>
      </c>
    </row>
    <row r="14134" spans="1:2">
      <c r="A14134">
        <v>1497895</v>
      </c>
      <c r="B14134">
        <v>3</v>
      </c>
    </row>
    <row r="14135" spans="1:2">
      <c r="A14135">
        <v>1489487</v>
      </c>
      <c r="B14135">
        <v>3</v>
      </c>
    </row>
    <row r="14136" spans="1:2">
      <c r="A14136">
        <v>1498156</v>
      </c>
      <c r="B14136">
        <v>3</v>
      </c>
    </row>
    <row r="14137" spans="1:2">
      <c r="A14137">
        <v>1469694</v>
      </c>
      <c r="B14137">
        <v>3</v>
      </c>
    </row>
    <row r="14138" spans="1:2">
      <c r="A14138">
        <v>1502080</v>
      </c>
      <c r="B14138">
        <v>3</v>
      </c>
    </row>
    <row r="14139" spans="1:2">
      <c r="A14139">
        <v>1484958</v>
      </c>
      <c r="B14139">
        <v>3</v>
      </c>
    </row>
    <row r="14140" spans="1:2">
      <c r="A14140">
        <v>1481490</v>
      </c>
      <c r="B14140">
        <v>3</v>
      </c>
    </row>
    <row r="14141" spans="1:2">
      <c r="A14141">
        <v>1480767</v>
      </c>
      <c r="B14141">
        <v>3</v>
      </c>
    </row>
    <row r="14142" spans="1:2">
      <c r="A14142">
        <v>1508783</v>
      </c>
      <c r="B14142">
        <v>3</v>
      </c>
    </row>
    <row r="14143" spans="1:2">
      <c r="A14143">
        <v>1489805</v>
      </c>
      <c r="B14143">
        <v>3</v>
      </c>
    </row>
    <row r="14144" spans="1:2">
      <c r="A14144">
        <v>1494803</v>
      </c>
      <c r="B14144">
        <v>3</v>
      </c>
    </row>
    <row r="14145" spans="1:2">
      <c r="A14145">
        <v>1478220</v>
      </c>
      <c r="B14145">
        <v>3</v>
      </c>
    </row>
    <row r="14146" spans="1:2">
      <c r="A14146">
        <v>1499450</v>
      </c>
      <c r="B14146">
        <v>3</v>
      </c>
    </row>
    <row r="14147" spans="1:2">
      <c r="A14147">
        <v>1503228</v>
      </c>
      <c r="B14147">
        <v>3</v>
      </c>
    </row>
    <row r="14148" spans="1:2">
      <c r="A14148">
        <v>1471544</v>
      </c>
      <c r="B14148">
        <v>3</v>
      </c>
    </row>
    <row r="14149" spans="1:2">
      <c r="A14149">
        <v>1469556</v>
      </c>
      <c r="B14149">
        <v>3</v>
      </c>
    </row>
    <row r="14150" spans="1:2">
      <c r="A14150">
        <v>1485809</v>
      </c>
      <c r="B14150">
        <v>3</v>
      </c>
    </row>
    <row r="14151" spans="1:2">
      <c r="A14151">
        <v>1475348</v>
      </c>
      <c r="B14151">
        <v>3</v>
      </c>
    </row>
    <row r="14152" spans="1:2">
      <c r="A14152">
        <v>1470432</v>
      </c>
      <c r="B14152">
        <v>3</v>
      </c>
    </row>
    <row r="14153" spans="1:2">
      <c r="A14153">
        <v>1510212</v>
      </c>
      <c r="B14153">
        <v>3</v>
      </c>
    </row>
    <row r="14154" spans="1:2">
      <c r="A14154">
        <v>1475866</v>
      </c>
      <c r="B14154">
        <v>3</v>
      </c>
    </row>
    <row r="14155" spans="1:2">
      <c r="A14155">
        <v>1474804</v>
      </c>
      <c r="B14155">
        <v>3</v>
      </c>
    </row>
    <row r="14156" spans="1:2">
      <c r="A14156">
        <v>1471344</v>
      </c>
      <c r="B14156">
        <v>3</v>
      </c>
    </row>
    <row r="14157" spans="1:2">
      <c r="A14157">
        <v>1507144</v>
      </c>
      <c r="B14157">
        <v>3</v>
      </c>
    </row>
    <row r="14158" spans="1:2">
      <c r="A14158">
        <v>1484460</v>
      </c>
      <c r="B14158">
        <v>3</v>
      </c>
    </row>
    <row r="14159" spans="1:2">
      <c r="A14159">
        <v>1512080</v>
      </c>
      <c r="B14159">
        <v>3</v>
      </c>
    </row>
    <row r="14160" spans="1:2">
      <c r="A14160">
        <v>1481898</v>
      </c>
      <c r="B14160">
        <v>3</v>
      </c>
    </row>
    <row r="14161" spans="1:2">
      <c r="A14161">
        <v>1489890</v>
      </c>
      <c r="B14161">
        <v>3</v>
      </c>
    </row>
    <row r="14162" spans="1:2">
      <c r="A14162">
        <v>1482799</v>
      </c>
      <c r="B14162">
        <v>3</v>
      </c>
    </row>
    <row r="14163" spans="1:2">
      <c r="A14163">
        <v>1486837</v>
      </c>
      <c r="B14163">
        <v>3</v>
      </c>
    </row>
    <row r="14164" spans="1:2">
      <c r="A14164">
        <v>1479412</v>
      </c>
      <c r="B14164">
        <v>3</v>
      </c>
    </row>
    <row r="14165" spans="1:2">
      <c r="A14165">
        <v>1473508</v>
      </c>
      <c r="B14165">
        <v>3</v>
      </c>
    </row>
    <row r="14166" spans="1:2">
      <c r="A14166">
        <v>1482587</v>
      </c>
      <c r="B14166">
        <v>3</v>
      </c>
    </row>
    <row r="14167" spans="1:2">
      <c r="A14167">
        <v>1475590</v>
      </c>
      <c r="B14167">
        <v>3</v>
      </c>
    </row>
    <row r="14168" spans="1:2">
      <c r="A14168">
        <v>1490844</v>
      </c>
      <c r="B14168">
        <v>3</v>
      </c>
    </row>
    <row r="14169" spans="1:2">
      <c r="A14169">
        <v>1504653</v>
      </c>
      <c r="B14169">
        <v>3</v>
      </c>
    </row>
    <row r="14170" spans="1:2">
      <c r="A14170">
        <v>1503119</v>
      </c>
      <c r="B14170">
        <v>3</v>
      </c>
    </row>
    <row r="14171" spans="1:2">
      <c r="A14171">
        <v>1501921</v>
      </c>
      <c r="B14171">
        <v>3</v>
      </c>
    </row>
    <row r="14172" spans="1:2">
      <c r="A14172">
        <v>1503003</v>
      </c>
      <c r="B14172">
        <v>3</v>
      </c>
    </row>
    <row r="14173" spans="1:2">
      <c r="A14173">
        <v>1475061</v>
      </c>
      <c r="B14173">
        <v>3</v>
      </c>
    </row>
    <row r="14174" spans="1:2">
      <c r="A14174">
        <v>1497777</v>
      </c>
      <c r="B14174">
        <v>3</v>
      </c>
    </row>
    <row r="14175" spans="1:2">
      <c r="A14175">
        <v>1493948</v>
      </c>
      <c r="B14175">
        <v>3</v>
      </c>
    </row>
    <row r="14176" spans="1:2">
      <c r="A14176">
        <v>1503115</v>
      </c>
      <c r="B14176">
        <v>3</v>
      </c>
    </row>
    <row r="14177" spans="1:2">
      <c r="A14177">
        <v>1509521</v>
      </c>
      <c r="B14177">
        <v>3</v>
      </c>
    </row>
    <row r="14178" spans="1:2">
      <c r="A14178">
        <v>1490750</v>
      </c>
      <c r="B14178">
        <v>3</v>
      </c>
    </row>
    <row r="14179" spans="1:2">
      <c r="A14179">
        <v>1491944</v>
      </c>
      <c r="B14179">
        <v>3</v>
      </c>
    </row>
    <row r="14180" spans="1:2">
      <c r="A14180">
        <v>1485406</v>
      </c>
      <c r="B14180">
        <v>3</v>
      </c>
    </row>
    <row r="14181" spans="1:2">
      <c r="A14181">
        <v>1498550</v>
      </c>
      <c r="B14181">
        <v>3</v>
      </c>
    </row>
    <row r="14182" spans="1:2">
      <c r="A14182">
        <v>1500507</v>
      </c>
      <c r="B14182">
        <v>3</v>
      </c>
    </row>
    <row r="14183" spans="1:2">
      <c r="A14183">
        <v>1492775</v>
      </c>
      <c r="B14183">
        <v>3</v>
      </c>
    </row>
    <row r="14184" spans="1:2">
      <c r="A14184">
        <v>1502885</v>
      </c>
      <c r="B14184">
        <v>3</v>
      </c>
    </row>
    <row r="14185" spans="1:2">
      <c r="A14185">
        <v>1475792</v>
      </c>
      <c r="B14185">
        <v>3</v>
      </c>
    </row>
    <row r="14186" spans="1:2">
      <c r="A14186">
        <v>1506471</v>
      </c>
      <c r="B14186">
        <v>3</v>
      </c>
    </row>
    <row r="14187" spans="1:2">
      <c r="A14187">
        <v>1470410</v>
      </c>
      <c r="B14187">
        <v>3</v>
      </c>
    </row>
    <row r="14188" spans="1:2">
      <c r="A14188">
        <v>1469984</v>
      </c>
      <c r="B14188">
        <v>3</v>
      </c>
    </row>
    <row r="14189" spans="1:2">
      <c r="A14189">
        <v>1485441</v>
      </c>
      <c r="B14189">
        <v>3</v>
      </c>
    </row>
    <row r="14190" spans="1:2">
      <c r="A14190">
        <v>1503551</v>
      </c>
      <c r="B14190">
        <v>3</v>
      </c>
    </row>
    <row r="14191" spans="1:2">
      <c r="A14191">
        <v>1498647</v>
      </c>
      <c r="B14191">
        <v>3</v>
      </c>
    </row>
    <row r="14192" spans="1:2">
      <c r="A14192">
        <v>1482665</v>
      </c>
      <c r="B14192">
        <v>3</v>
      </c>
    </row>
    <row r="14193" spans="1:2">
      <c r="A14193">
        <v>1475966</v>
      </c>
      <c r="B14193">
        <v>3</v>
      </c>
    </row>
    <row r="14194" spans="1:2">
      <c r="A14194">
        <v>1473410</v>
      </c>
      <c r="B14194">
        <v>3</v>
      </c>
    </row>
    <row r="14195" spans="1:2">
      <c r="A14195">
        <v>1498006</v>
      </c>
      <c r="B14195">
        <v>3</v>
      </c>
    </row>
    <row r="14196" spans="1:2">
      <c r="A14196">
        <v>1484743</v>
      </c>
      <c r="B14196">
        <v>3</v>
      </c>
    </row>
    <row r="14197" spans="1:2">
      <c r="A14197">
        <v>1478906</v>
      </c>
      <c r="B14197">
        <v>3</v>
      </c>
    </row>
    <row r="14198" spans="1:2">
      <c r="A14198">
        <v>1488278</v>
      </c>
      <c r="B14198">
        <v>3</v>
      </c>
    </row>
    <row r="14199" spans="1:2">
      <c r="A14199">
        <v>1487521</v>
      </c>
      <c r="B14199">
        <v>3</v>
      </c>
    </row>
    <row r="14200" spans="1:2">
      <c r="A14200">
        <v>1495617</v>
      </c>
      <c r="B14200">
        <v>3</v>
      </c>
    </row>
    <row r="14201" spans="1:2">
      <c r="A14201">
        <v>1475155</v>
      </c>
      <c r="B14201">
        <v>3</v>
      </c>
    </row>
    <row r="14202" spans="1:2">
      <c r="A14202">
        <v>1486725</v>
      </c>
      <c r="B14202">
        <v>3</v>
      </c>
    </row>
    <row r="14203" spans="1:2">
      <c r="A14203">
        <v>1512239</v>
      </c>
      <c r="B14203">
        <v>3</v>
      </c>
    </row>
    <row r="14204" spans="1:2">
      <c r="A14204">
        <v>1489867</v>
      </c>
      <c r="B14204">
        <v>3</v>
      </c>
    </row>
    <row r="14205" spans="1:2">
      <c r="A14205">
        <v>1487540</v>
      </c>
      <c r="B14205">
        <v>3</v>
      </c>
    </row>
    <row r="14206" spans="1:2">
      <c r="A14206">
        <v>1495894</v>
      </c>
      <c r="B14206">
        <v>3</v>
      </c>
    </row>
    <row r="14207" spans="1:2">
      <c r="A14207">
        <v>1481752</v>
      </c>
      <c r="B14207">
        <v>3</v>
      </c>
    </row>
    <row r="14208" spans="1:2">
      <c r="A14208">
        <v>1476728</v>
      </c>
      <c r="B14208">
        <v>3</v>
      </c>
    </row>
    <row r="14209" spans="1:2">
      <c r="A14209">
        <v>1503348</v>
      </c>
      <c r="B14209">
        <v>3</v>
      </c>
    </row>
    <row r="14210" spans="1:2">
      <c r="A14210">
        <v>1507049</v>
      </c>
      <c r="B14210">
        <v>3</v>
      </c>
    </row>
    <row r="14211" spans="1:2">
      <c r="A14211">
        <v>1495889</v>
      </c>
      <c r="B14211">
        <v>3</v>
      </c>
    </row>
    <row r="14212" spans="1:2">
      <c r="A14212">
        <v>1493977</v>
      </c>
      <c r="B14212">
        <v>3</v>
      </c>
    </row>
    <row r="14213" spans="1:2">
      <c r="A14213">
        <v>1488065</v>
      </c>
      <c r="B14213">
        <v>3</v>
      </c>
    </row>
    <row r="14214" spans="1:2">
      <c r="A14214">
        <v>1511261</v>
      </c>
      <c r="B14214">
        <v>3</v>
      </c>
    </row>
    <row r="14215" spans="1:2">
      <c r="A14215">
        <v>1512563</v>
      </c>
      <c r="B14215">
        <v>3</v>
      </c>
    </row>
    <row r="14216" spans="1:2">
      <c r="A14216">
        <v>1510637</v>
      </c>
      <c r="B14216">
        <v>3</v>
      </c>
    </row>
    <row r="14217" spans="1:2">
      <c r="A14217">
        <v>1501373</v>
      </c>
      <c r="B14217">
        <v>3</v>
      </c>
    </row>
    <row r="14218" spans="1:2">
      <c r="A14218">
        <v>1479256</v>
      </c>
      <c r="B14218">
        <v>3</v>
      </c>
    </row>
    <row r="14219" spans="1:2">
      <c r="A14219">
        <v>1496397</v>
      </c>
      <c r="B14219">
        <v>3</v>
      </c>
    </row>
    <row r="14220" spans="1:2">
      <c r="A14220">
        <v>1507064</v>
      </c>
      <c r="B14220">
        <v>3</v>
      </c>
    </row>
    <row r="14221" spans="1:2">
      <c r="A14221">
        <v>1494446</v>
      </c>
      <c r="B14221">
        <v>3</v>
      </c>
    </row>
    <row r="14222" spans="1:2">
      <c r="A14222">
        <v>1497127</v>
      </c>
      <c r="B14222">
        <v>3</v>
      </c>
    </row>
    <row r="14223" spans="1:2">
      <c r="A14223">
        <v>1493558</v>
      </c>
      <c r="B14223">
        <v>3</v>
      </c>
    </row>
    <row r="14224" spans="1:2">
      <c r="A14224">
        <v>1504030</v>
      </c>
      <c r="B14224">
        <v>3</v>
      </c>
    </row>
    <row r="14225" spans="1:2">
      <c r="A14225">
        <v>1477874</v>
      </c>
      <c r="B14225">
        <v>3</v>
      </c>
    </row>
    <row r="14226" spans="1:2">
      <c r="A14226">
        <v>1509367</v>
      </c>
      <c r="B14226">
        <v>3</v>
      </c>
    </row>
    <row r="14227" spans="1:2">
      <c r="A14227">
        <v>1482221</v>
      </c>
      <c r="B14227">
        <v>3</v>
      </c>
    </row>
    <row r="14228" spans="1:2">
      <c r="A14228">
        <v>1483783</v>
      </c>
      <c r="B14228">
        <v>3</v>
      </c>
    </row>
    <row r="14229" spans="1:2">
      <c r="A14229">
        <v>1502298</v>
      </c>
      <c r="B14229">
        <v>3</v>
      </c>
    </row>
    <row r="14230" spans="1:2">
      <c r="A14230">
        <v>1485500</v>
      </c>
      <c r="B14230">
        <v>3</v>
      </c>
    </row>
    <row r="14231" spans="1:2">
      <c r="A14231">
        <v>1484633</v>
      </c>
      <c r="B14231">
        <v>3</v>
      </c>
    </row>
    <row r="14232" spans="1:2">
      <c r="A14232">
        <v>1510456</v>
      </c>
      <c r="B14232">
        <v>3</v>
      </c>
    </row>
    <row r="14233" spans="1:2">
      <c r="A14233">
        <v>1492868</v>
      </c>
      <c r="B14233">
        <v>3</v>
      </c>
    </row>
    <row r="14234" spans="1:2">
      <c r="A14234">
        <v>1481614</v>
      </c>
      <c r="B14234">
        <v>3</v>
      </c>
    </row>
    <row r="14235" spans="1:2">
      <c r="A14235">
        <v>1488099</v>
      </c>
      <c r="B14235">
        <v>3</v>
      </c>
    </row>
    <row r="14236" spans="1:2">
      <c r="A14236">
        <v>1504109</v>
      </c>
      <c r="B14236">
        <v>3</v>
      </c>
    </row>
    <row r="14237" spans="1:2">
      <c r="A14237">
        <v>1471677</v>
      </c>
      <c r="B14237">
        <v>3</v>
      </c>
    </row>
    <row r="14238" spans="1:2">
      <c r="A14238">
        <v>1508019</v>
      </c>
      <c r="B14238">
        <v>3</v>
      </c>
    </row>
    <row r="14239" spans="1:2">
      <c r="A14239">
        <v>1473590</v>
      </c>
      <c r="B14239">
        <v>3</v>
      </c>
    </row>
    <row r="14240" spans="1:2">
      <c r="A14240">
        <v>1512163</v>
      </c>
      <c r="B14240">
        <v>3</v>
      </c>
    </row>
    <row r="14241" spans="1:2">
      <c r="A14241">
        <v>1489528</v>
      </c>
      <c r="B14241">
        <v>3</v>
      </c>
    </row>
    <row r="14242" spans="1:2">
      <c r="A14242">
        <v>1474831</v>
      </c>
      <c r="B14242">
        <v>3</v>
      </c>
    </row>
    <row r="14243" spans="1:2">
      <c r="A14243">
        <v>1486246</v>
      </c>
      <c r="B14243">
        <v>3</v>
      </c>
    </row>
    <row r="14244" spans="1:2">
      <c r="A14244">
        <v>1490515</v>
      </c>
      <c r="B14244">
        <v>3</v>
      </c>
    </row>
    <row r="14245" spans="1:2">
      <c r="A14245">
        <v>1471319</v>
      </c>
      <c r="B14245">
        <v>3</v>
      </c>
    </row>
    <row r="14246" spans="1:2">
      <c r="A14246">
        <v>1502467</v>
      </c>
      <c r="B14246">
        <v>3</v>
      </c>
    </row>
    <row r="14247" spans="1:2">
      <c r="A14247">
        <v>1474682</v>
      </c>
      <c r="B14247">
        <v>3</v>
      </c>
    </row>
    <row r="14248" spans="1:2">
      <c r="A14248">
        <v>1509480</v>
      </c>
      <c r="B14248">
        <v>3</v>
      </c>
    </row>
    <row r="14249" spans="1:2">
      <c r="A14249">
        <v>1483932</v>
      </c>
      <c r="B14249">
        <v>3</v>
      </c>
    </row>
    <row r="14250" spans="1:2">
      <c r="A14250">
        <v>1479368</v>
      </c>
      <c r="B14250">
        <v>3</v>
      </c>
    </row>
    <row r="14251" spans="1:2">
      <c r="A14251">
        <v>1471439</v>
      </c>
      <c r="B14251">
        <v>3</v>
      </c>
    </row>
    <row r="14252" spans="1:2">
      <c r="A14252">
        <v>1476640</v>
      </c>
      <c r="B14252">
        <v>3</v>
      </c>
    </row>
    <row r="14253" spans="1:2">
      <c r="A14253">
        <v>1486753</v>
      </c>
      <c r="B14253">
        <v>3</v>
      </c>
    </row>
    <row r="14254" spans="1:2">
      <c r="A14254">
        <v>1471783</v>
      </c>
      <c r="B14254">
        <v>3</v>
      </c>
    </row>
    <row r="14255" spans="1:2">
      <c r="A14255">
        <v>1477783</v>
      </c>
      <c r="B14255">
        <v>3</v>
      </c>
    </row>
    <row r="14256" spans="1:2">
      <c r="A14256">
        <v>1484154</v>
      </c>
      <c r="B14256">
        <v>3</v>
      </c>
    </row>
    <row r="14257" spans="1:2">
      <c r="A14257">
        <v>1493747</v>
      </c>
      <c r="B14257">
        <v>3</v>
      </c>
    </row>
    <row r="14258" spans="1:2">
      <c r="A14258">
        <v>1487532</v>
      </c>
      <c r="B14258">
        <v>3</v>
      </c>
    </row>
    <row r="14259" spans="1:2">
      <c r="A14259">
        <v>1508692</v>
      </c>
      <c r="B14259">
        <v>3</v>
      </c>
    </row>
    <row r="14260" spans="1:2">
      <c r="A14260">
        <v>1496065</v>
      </c>
      <c r="B14260">
        <v>3</v>
      </c>
    </row>
    <row r="14261" spans="1:2">
      <c r="A14261">
        <v>1471486</v>
      </c>
      <c r="B14261">
        <v>3</v>
      </c>
    </row>
    <row r="14262" spans="1:2">
      <c r="A14262">
        <v>1508714</v>
      </c>
      <c r="B14262">
        <v>3</v>
      </c>
    </row>
    <row r="14263" spans="1:2">
      <c r="A14263">
        <v>1481883</v>
      </c>
      <c r="B14263">
        <v>3</v>
      </c>
    </row>
    <row r="14264" spans="1:2">
      <c r="A14264">
        <v>1471340</v>
      </c>
      <c r="B14264">
        <v>3</v>
      </c>
    </row>
    <row r="14265" spans="1:2">
      <c r="A14265">
        <v>1485401</v>
      </c>
      <c r="B14265">
        <v>3</v>
      </c>
    </row>
    <row r="14266" spans="1:2">
      <c r="A14266">
        <v>1495521</v>
      </c>
      <c r="B14266">
        <v>3</v>
      </c>
    </row>
    <row r="14267" spans="1:2">
      <c r="A14267">
        <v>1501834</v>
      </c>
      <c r="B14267">
        <v>3</v>
      </c>
    </row>
    <row r="14268" spans="1:2">
      <c r="A14268">
        <v>1503413</v>
      </c>
      <c r="B14268">
        <v>3</v>
      </c>
    </row>
    <row r="14269" spans="1:2">
      <c r="A14269">
        <v>1482231</v>
      </c>
      <c r="B14269">
        <v>3</v>
      </c>
    </row>
    <row r="14270" spans="1:2">
      <c r="A14270">
        <v>1497716</v>
      </c>
      <c r="B14270">
        <v>3</v>
      </c>
    </row>
    <row r="14271" spans="1:2">
      <c r="A14271">
        <v>1493518</v>
      </c>
      <c r="B14271">
        <v>3</v>
      </c>
    </row>
    <row r="14272" spans="1:2">
      <c r="A14272">
        <v>1482489</v>
      </c>
      <c r="B14272">
        <v>3</v>
      </c>
    </row>
    <row r="14273" spans="1:2">
      <c r="A14273">
        <v>1482623</v>
      </c>
      <c r="B14273">
        <v>3</v>
      </c>
    </row>
    <row r="14274" spans="1:2">
      <c r="A14274">
        <v>1510171</v>
      </c>
      <c r="B14274">
        <v>3</v>
      </c>
    </row>
    <row r="14275" spans="1:2">
      <c r="A14275">
        <v>1484314</v>
      </c>
      <c r="B14275">
        <v>3</v>
      </c>
    </row>
    <row r="14276" spans="1:2">
      <c r="A14276">
        <v>1473770</v>
      </c>
      <c r="B14276">
        <v>3</v>
      </c>
    </row>
    <row r="14277" spans="1:2">
      <c r="A14277">
        <v>1492882</v>
      </c>
      <c r="B14277">
        <v>3</v>
      </c>
    </row>
    <row r="14278" spans="1:2">
      <c r="A14278">
        <v>1501303</v>
      </c>
      <c r="B14278">
        <v>3</v>
      </c>
    </row>
    <row r="14279" spans="1:2">
      <c r="A14279">
        <v>1494476</v>
      </c>
      <c r="B14279">
        <v>3</v>
      </c>
    </row>
    <row r="14280" spans="1:2">
      <c r="A14280">
        <v>1499959</v>
      </c>
      <c r="B14280">
        <v>3</v>
      </c>
    </row>
    <row r="14281" spans="1:2">
      <c r="A14281">
        <v>1510954</v>
      </c>
      <c r="B14281">
        <v>3</v>
      </c>
    </row>
    <row r="14282" spans="1:2">
      <c r="A14282">
        <v>1511868</v>
      </c>
      <c r="B14282">
        <v>3</v>
      </c>
    </row>
    <row r="14283" spans="1:2">
      <c r="A14283">
        <v>1473325</v>
      </c>
      <c r="B14283">
        <v>3</v>
      </c>
    </row>
    <row r="14284" spans="1:2">
      <c r="A14284">
        <v>1503043</v>
      </c>
      <c r="B14284">
        <v>3</v>
      </c>
    </row>
    <row r="14285" spans="1:2">
      <c r="A14285">
        <v>1487189</v>
      </c>
      <c r="B14285">
        <v>3</v>
      </c>
    </row>
    <row r="14286" spans="1:2">
      <c r="A14286">
        <v>1483209</v>
      </c>
      <c r="B14286">
        <v>3</v>
      </c>
    </row>
    <row r="14287" spans="1:2">
      <c r="A14287">
        <v>1496399</v>
      </c>
      <c r="B14287">
        <v>3</v>
      </c>
    </row>
    <row r="14288" spans="1:2">
      <c r="A14288">
        <v>1499171</v>
      </c>
      <c r="B14288">
        <v>3</v>
      </c>
    </row>
    <row r="14289" spans="1:2">
      <c r="A14289">
        <v>1503722</v>
      </c>
      <c r="B14289">
        <v>3</v>
      </c>
    </row>
    <row r="14290" spans="1:2">
      <c r="A14290">
        <v>1468942</v>
      </c>
      <c r="B14290">
        <v>3</v>
      </c>
    </row>
    <row r="14291" spans="1:2">
      <c r="A14291">
        <v>1492389</v>
      </c>
      <c r="B14291">
        <v>3</v>
      </c>
    </row>
    <row r="14292" spans="1:2">
      <c r="A14292">
        <v>1491964</v>
      </c>
      <c r="B14292">
        <v>3</v>
      </c>
    </row>
    <row r="14293" spans="1:2">
      <c r="A14293">
        <v>1500737</v>
      </c>
      <c r="B14293">
        <v>3</v>
      </c>
    </row>
    <row r="14294" spans="1:2">
      <c r="A14294">
        <v>1478910</v>
      </c>
      <c r="B14294">
        <v>3</v>
      </c>
    </row>
    <row r="14295" spans="1:2">
      <c r="A14295">
        <v>1504248</v>
      </c>
      <c r="B14295">
        <v>3</v>
      </c>
    </row>
    <row r="14296" spans="1:2">
      <c r="A14296">
        <v>1474416</v>
      </c>
      <c r="B14296">
        <v>3</v>
      </c>
    </row>
    <row r="14297" spans="1:2">
      <c r="A14297">
        <v>1494630</v>
      </c>
      <c r="B14297">
        <v>3</v>
      </c>
    </row>
    <row r="14298" spans="1:2">
      <c r="A14298">
        <v>1476133</v>
      </c>
      <c r="B14298">
        <v>3</v>
      </c>
    </row>
    <row r="14299" spans="1:2">
      <c r="A14299">
        <v>1496902</v>
      </c>
      <c r="B14299">
        <v>3</v>
      </c>
    </row>
    <row r="14300" spans="1:2">
      <c r="A14300">
        <v>1512551</v>
      </c>
      <c r="B14300">
        <v>3</v>
      </c>
    </row>
    <row r="14301" spans="1:2">
      <c r="A14301">
        <v>1500374</v>
      </c>
      <c r="B14301">
        <v>3</v>
      </c>
    </row>
    <row r="14302" spans="1:2">
      <c r="A14302">
        <v>1487272</v>
      </c>
      <c r="B14302">
        <v>3</v>
      </c>
    </row>
    <row r="14303" spans="1:2">
      <c r="A14303">
        <v>1493409</v>
      </c>
      <c r="B14303">
        <v>3</v>
      </c>
    </row>
    <row r="14304" spans="1:2">
      <c r="A14304">
        <v>1482769</v>
      </c>
      <c r="B14304">
        <v>3</v>
      </c>
    </row>
    <row r="14305" spans="1:2">
      <c r="A14305">
        <v>1469901</v>
      </c>
      <c r="B14305">
        <v>3</v>
      </c>
    </row>
    <row r="14306" spans="1:2">
      <c r="A14306">
        <v>1469456</v>
      </c>
      <c r="B14306">
        <v>3</v>
      </c>
    </row>
    <row r="14307" spans="1:2">
      <c r="A14307">
        <v>1511632</v>
      </c>
      <c r="B14307">
        <v>3</v>
      </c>
    </row>
    <row r="14308" spans="1:2">
      <c r="A14308">
        <v>1492289</v>
      </c>
      <c r="B14308">
        <v>3</v>
      </c>
    </row>
    <row r="14309" spans="1:2">
      <c r="A14309">
        <v>1484007</v>
      </c>
      <c r="B14309">
        <v>3</v>
      </c>
    </row>
    <row r="14310" spans="1:2">
      <c r="A14310">
        <v>1496925</v>
      </c>
      <c r="B14310">
        <v>3</v>
      </c>
    </row>
    <row r="14311" spans="1:2">
      <c r="A14311">
        <v>1510216</v>
      </c>
      <c r="B14311">
        <v>3</v>
      </c>
    </row>
    <row r="14312" spans="1:2">
      <c r="A14312">
        <v>1476855</v>
      </c>
      <c r="B14312">
        <v>3</v>
      </c>
    </row>
    <row r="14313" spans="1:2">
      <c r="A14313">
        <v>1501000</v>
      </c>
      <c r="B14313">
        <v>3</v>
      </c>
    </row>
    <row r="14314" spans="1:2">
      <c r="A14314">
        <v>1472433</v>
      </c>
      <c r="B14314">
        <v>3</v>
      </c>
    </row>
    <row r="14315" spans="1:2">
      <c r="A14315">
        <v>1486961</v>
      </c>
      <c r="B14315">
        <v>3</v>
      </c>
    </row>
    <row r="14316" spans="1:2">
      <c r="A14316">
        <v>1506988</v>
      </c>
      <c r="B14316">
        <v>3</v>
      </c>
    </row>
    <row r="14317" spans="1:2">
      <c r="A14317">
        <v>1475711</v>
      </c>
      <c r="B14317">
        <v>3</v>
      </c>
    </row>
    <row r="14318" spans="1:2">
      <c r="A14318">
        <v>1488353</v>
      </c>
      <c r="B14318">
        <v>3</v>
      </c>
    </row>
    <row r="14319" spans="1:2">
      <c r="A14319">
        <v>1500894</v>
      </c>
      <c r="B14319">
        <v>3</v>
      </c>
    </row>
    <row r="14320" spans="1:2">
      <c r="A14320">
        <v>1509362</v>
      </c>
      <c r="B14320">
        <v>3</v>
      </c>
    </row>
    <row r="14321" spans="1:2">
      <c r="A14321">
        <v>1484144</v>
      </c>
      <c r="B14321">
        <v>3</v>
      </c>
    </row>
    <row r="14322" spans="1:2">
      <c r="A14322">
        <v>1473649</v>
      </c>
      <c r="B14322">
        <v>3</v>
      </c>
    </row>
    <row r="14323" spans="1:2">
      <c r="A14323">
        <v>1501630</v>
      </c>
      <c r="B14323">
        <v>3</v>
      </c>
    </row>
    <row r="14324" spans="1:2">
      <c r="A14324">
        <v>1512430</v>
      </c>
      <c r="B14324">
        <v>3</v>
      </c>
    </row>
    <row r="14325" spans="1:2">
      <c r="A14325">
        <v>1488622</v>
      </c>
      <c r="B14325">
        <v>3</v>
      </c>
    </row>
    <row r="14326" spans="1:2">
      <c r="A14326">
        <v>1475652</v>
      </c>
      <c r="B14326">
        <v>3</v>
      </c>
    </row>
    <row r="14327" spans="1:2">
      <c r="A14327">
        <v>1489072</v>
      </c>
      <c r="B14327">
        <v>3</v>
      </c>
    </row>
    <row r="14328" spans="1:2">
      <c r="A14328">
        <v>1488023</v>
      </c>
      <c r="B14328">
        <v>3</v>
      </c>
    </row>
    <row r="14329" spans="1:2">
      <c r="A14329">
        <v>1469468</v>
      </c>
      <c r="B14329">
        <v>3</v>
      </c>
    </row>
    <row r="14330" spans="1:2">
      <c r="A14330">
        <v>1474486</v>
      </c>
      <c r="B14330">
        <v>3</v>
      </c>
    </row>
    <row r="14331" spans="1:2">
      <c r="A14331">
        <v>1496883</v>
      </c>
      <c r="B14331">
        <v>3</v>
      </c>
    </row>
    <row r="14332" spans="1:2">
      <c r="A14332">
        <v>1472220</v>
      </c>
      <c r="B14332">
        <v>3</v>
      </c>
    </row>
    <row r="14333" spans="1:2">
      <c r="A14333">
        <v>1483521</v>
      </c>
      <c r="B14333">
        <v>3</v>
      </c>
    </row>
    <row r="14334" spans="1:2">
      <c r="A14334">
        <v>1470405</v>
      </c>
      <c r="B14334">
        <v>3</v>
      </c>
    </row>
    <row r="14335" spans="1:2">
      <c r="A14335">
        <v>1507266</v>
      </c>
      <c r="B14335">
        <v>3</v>
      </c>
    </row>
    <row r="14336" spans="1:2">
      <c r="A14336">
        <v>1481106</v>
      </c>
      <c r="B14336">
        <v>3</v>
      </c>
    </row>
    <row r="14337" spans="1:2">
      <c r="A14337">
        <v>1482256</v>
      </c>
      <c r="B14337">
        <v>3</v>
      </c>
    </row>
    <row r="14338" spans="1:2">
      <c r="A14338">
        <v>1499407</v>
      </c>
      <c r="B14338">
        <v>3</v>
      </c>
    </row>
    <row r="14339" spans="1:2">
      <c r="A14339">
        <v>1474357</v>
      </c>
      <c r="B14339">
        <v>3</v>
      </c>
    </row>
    <row r="14340" spans="1:2">
      <c r="A14340">
        <v>1477884</v>
      </c>
      <c r="B14340">
        <v>3</v>
      </c>
    </row>
    <row r="14341" spans="1:2">
      <c r="A14341">
        <v>1485759</v>
      </c>
      <c r="B14341">
        <v>3</v>
      </c>
    </row>
    <row r="14342" spans="1:2">
      <c r="A14342">
        <v>1485067</v>
      </c>
      <c r="B14342">
        <v>3</v>
      </c>
    </row>
    <row r="14343" spans="1:2">
      <c r="A14343">
        <v>1494287</v>
      </c>
      <c r="B14343">
        <v>3</v>
      </c>
    </row>
    <row r="14344" spans="1:2">
      <c r="A14344">
        <v>1507169</v>
      </c>
      <c r="B14344">
        <v>3</v>
      </c>
    </row>
    <row r="14345" spans="1:2">
      <c r="A14345">
        <v>1482539</v>
      </c>
      <c r="B14345">
        <v>3</v>
      </c>
    </row>
    <row r="14346" spans="1:2">
      <c r="A14346">
        <v>1477470</v>
      </c>
      <c r="B14346">
        <v>3</v>
      </c>
    </row>
    <row r="14347" spans="1:2">
      <c r="A14347">
        <v>1512202</v>
      </c>
      <c r="B14347">
        <v>3</v>
      </c>
    </row>
    <row r="14348" spans="1:2">
      <c r="A14348">
        <v>1478125</v>
      </c>
      <c r="B14348">
        <v>3</v>
      </c>
    </row>
    <row r="14349" spans="1:2">
      <c r="A14349">
        <v>1478420</v>
      </c>
      <c r="B14349">
        <v>3</v>
      </c>
    </row>
    <row r="14350" spans="1:2">
      <c r="A14350">
        <v>1484981</v>
      </c>
      <c r="B14350">
        <v>3</v>
      </c>
    </row>
    <row r="14351" spans="1:2">
      <c r="A14351">
        <v>1480222</v>
      </c>
      <c r="B14351">
        <v>3</v>
      </c>
    </row>
    <row r="14352" spans="1:2">
      <c r="A14352">
        <v>1471994</v>
      </c>
      <c r="B14352">
        <v>3</v>
      </c>
    </row>
    <row r="14353" spans="1:2">
      <c r="A14353">
        <v>1471750</v>
      </c>
      <c r="B14353">
        <v>3</v>
      </c>
    </row>
    <row r="14354" spans="1:2">
      <c r="A14354">
        <v>1479072</v>
      </c>
      <c r="B14354">
        <v>3</v>
      </c>
    </row>
    <row r="14355" spans="1:2">
      <c r="A14355">
        <v>1498775</v>
      </c>
      <c r="B14355">
        <v>3</v>
      </c>
    </row>
    <row r="14356" spans="1:2">
      <c r="A14356">
        <v>1478877</v>
      </c>
      <c r="B14356">
        <v>3</v>
      </c>
    </row>
    <row r="14357" spans="1:2">
      <c r="A14357">
        <v>1478213</v>
      </c>
      <c r="B14357">
        <v>3</v>
      </c>
    </row>
    <row r="14358" spans="1:2">
      <c r="A14358">
        <v>1485104</v>
      </c>
      <c r="B14358">
        <v>3</v>
      </c>
    </row>
    <row r="14359" spans="1:2">
      <c r="A14359">
        <v>1470831</v>
      </c>
      <c r="B14359">
        <v>3</v>
      </c>
    </row>
    <row r="14360" spans="1:2">
      <c r="A14360">
        <v>1490507</v>
      </c>
      <c r="B14360">
        <v>3</v>
      </c>
    </row>
    <row r="14361" spans="1:2">
      <c r="A14361">
        <v>1507847</v>
      </c>
      <c r="B14361">
        <v>3</v>
      </c>
    </row>
    <row r="14362" spans="1:2">
      <c r="A14362">
        <v>1506409</v>
      </c>
      <c r="B14362">
        <v>3</v>
      </c>
    </row>
    <row r="14363" spans="1:2">
      <c r="A14363">
        <v>1490629</v>
      </c>
      <c r="B14363">
        <v>3</v>
      </c>
    </row>
    <row r="14364" spans="1:2">
      <c r="A14364">
        <v>1506618</v>
      </c>
      <c r="B14364">
        <v>3</v>
      </c>
    </row>
    <row r="14365" spans="1:2">
      <c r="A14365">
        <v>1497380</v>
      </c>
      <c r="B14365">
        <v>3</v>
      </c>
    </row>
    <row r="14366" spans="1:2">
      <c r="A14366">
        <v>1486679</v>
      </c>
      <c r="B14366">
        <v>3</v>
      </c>
    </row>
    <row r="14367" spans="1:2">
      <c r="A14367">
        <v>1490704</v>
      </c>
      <c r="B14367">
        <v>3</v>
      </c>
    </row>
    <row r="14368" spans="1:2">
      <c r="A14368">
        <v>1484775</v>
      </c>
      <c r="B14368">
        <v>3</v>
      </c>
    </row>
    <row r="14369" spans="1:2">
      <c r="A14369">
        <v>1510865</v>
      </c>
      <c r="B14369">
        <v>3</v>
      </c>
    </row>
    <row r="14370" spans="1:2">
      <c r="A14370">
        <v>1500755</v>
      </c>
      <c r="B14370">
        <v>3</v>
      </c>
    </row>
    <row r="14371" spans="1:2">
      <c r="A14371">
        <v>1510603</v>
      </c>
      <c r="B14371">
        <v>3</v>
      </c>
    </row>
    <row r="14372" spans="1:2">
      <c r="A14372">
        <v>1482735</v>
      </c>
      <c r="B14372">
        <v>3</v>
      </c>
    </row>
    <row r="14373" spans="1:2">
      <c r="A14373">
        <v>1473074</v>
      </c>
      <c r="B14373">
        <v>3</v>
      </c>
    </row>
    <row r="14374" spans="1:2">
      <c r="A14374">
        <v>1502900</v>
      </c>
      <c r="B14374">
        <v>3</v>
      </c>
    </row>
    <row r="14375" spans="1:2">
      <c r="A14375">
        <v>1482148</v>
      </c>
      <c r="B14375">
        <v>3</v>
      </c>
    </row>
    <row r="14376" spans="1:2">
      <c r="A14376">
        <v>1472378</v>
      </c>
      <c r="B14376">
        <v>3</v>
      </c>
    </row>
    <row r="14377" spans="1:2">
      <c r="A14377">
        <v>1471033</v>
      </c>
      <c r="B14377">
        <v>3</v>
      </c>
    </row>
    <row r="14378" spans="1:2">
      <c r="A14378">
        <v>1473883</v>
      </c>
      <c r="B14378">
        <v>3</v>
      </c>
    </row>
    <row r="14379" spans="1:2">
      <c r="A14379">
        <v>1483572</v>
      </c>
      <c r="B14379">
        <v>3</v>
      </c>
    </row>
    <row r="14380" spans="1:2">
      <c r="A14380">
        <v>1479984</v>
      </c>
      <c r="B14380">
        <v>3</v>
      </c>
    </row>
    <row r="14381" spans="1:2">
      <c r="A14381">
        <v>1487411</v>
      </c>
      <c r="B14381">
        <v>3</v>
      </c>
    </row>
    <row r="14382" spans="1:2">
      <c r="A14382">
        <v>1490673</v>
      </c>
      <c r="B14382">
        <v>3</v>
      </c>
    </row>
    <row r="14383" spans="1:2">
      <c r="A14383">
        <v>1478223</v>
      </c>
      <c r="B14383">
        <v>3</v>
      </c>
    </row>
    <row r="14384" spans="1:2">
      <c r="A14384">
        <v>1494233</v>
      </c>
      <c r="B14384">
        <v>3</v>
      </c>
    </row>
    <row r="14385" spans="1:2">
      <c r="A14385">
        <v>1508970</v>
      </c>
      <c r="B14385">
        <v>3</v>
      </c>
    </row>
    <row r="14386" spans="1:2">
      <c r="A14386">
        <v>1500922</v>
      </c>
      <c r="B14386">
        <v>3</v>
      </c>
    </row>
    <row r="14387" spans="1:2">
      <c r="A14387">
        <v>1484262</v>
      </c>
      <c r="B14387">
        <v>3</v>
      </c>
    </row>
    <row r="14388" spans="1:2">
      <c r="A14388">
        <v>1489018</v>
      </c>
      <c r="B14388">
        <v>3</v>
      </c>
    </row>
    <row r="14389" spans="1:2">
      <c r="A14389">
        <v>1501411</v>
      </c>
      <c r="B14389">
        <v>3</v>
      </c>
    </row>
    <row r="14390" spans="1:2">
      <c r="A14390">
        <v>1472085</v>
      </c>
      <c r="B14390">
        <v>3</v>
      </c>
    </row>
    <row r="14391" spans="1:2">
      <c r="A14391">
        <v>1475685</v>
      </c>
      <c r="B14391">
        <v>3</v>
      </c>
    </row>
    <row r="14392" spans="1:2">
      <c r="A14392">
        <v>1478040</v>
      </c>
      <c r="B14392">
        <v>3</v>
      </c>
    </row>
    <row r="14393" spans="1:2">
      <c r="A14393">
        <v>1497299</v>
      </c>
      <c r="B14393">
        <v>3</v>
      </c>
    </row>
    <row r="14394" spans="1:2">
      <c r="A14394">
        <v>1473745</v>
      </c>
      <c r="B14394">
        <v>3</v>
      </c>
    </row>
    <row r="14395" spans="1:2">
      <c r="A14395">
        <v>1493173</v>
      </c>
      <c r="B14395">
        <v>3</v>
      </c>
    </row>
    <row r="14396" spans="1:2">
      <c r="A14396">
        <v>1476083</v>
      </c>
      <c r="B14396">
        <v>3</v>
      </c>
    </row>
    <row r="14397" spans="1:2">
      <c r="A14397">
        <v>1481381</v>
      </c>
      <c r="B14397">
        <v>3</v>
      </c>
    </row>
    <row r="14398" spans="1:2">
      <c r="A14398">
        <v>1488958</v>
      </c>
      <c r="B14398">
        <v>3</v>
      </c>
    </row>
    <row r="14399" spans="1:2">
      <c r="A14399">
        <v>1501153</v>
      </c>
      <c r="B14399">
        <v>3</v>
      </c>
    </row>
    <row r="14400" spans="1:2">
      <c r="A14400">
        <v>1469754</v>
      </c>
      <c r="B14400">
        <v>3</v>
      </c>
    </row>
    <row r="14401" spans="1:2">
      <c r="A14401">
        <v>1472690</v>
      </c>
      <c r="B14401">
        <v>3</v>
      </c>
    </row>
    <row r="14402" spans="1:2">
      <c r="A14402">
        <v>1487127</v>
      </c>
      <c r="B14402">
        <v>3</v>
      </c>
    </row>
    <row r="14403" spans="1:2">
      <c r="A14403">
        <v>1484627</v>
      </c>
      <c r="B14403">
        <v>3</v>
      </c>
    </row>
    <row r="14404" spans="1:2">
      <c r="A14404">
        <v>1472754</v>
      </c>
      <c r="B14404">
        <v>3</v>
      </c>
    </row>
    <row r="14405" spans="1:2">
      <c r="A14405">
        <v>1490995</v>
      </c>
      <c r="B14405">
        <v>3</v>
      </c>
    </row>
    <row r="14406" spans="1:2">
      <c r="A14406">
        <v>1469529</v>
      </c>
      <c r="B14406">
        <v>3</v>
      </c>
    </row>
    <row r="14407" spans="1:2">
      <c r="A14407">
        <v>1512295</v>
      </c>
      <c r="B14407">
        <v>3</v>
      </c>
    </row>
    <row r="14408" spans="1:2">
      <c r="A14408">
        <v>1500137</v>
      </c>
      <c r="B14408">
        <v>3</v>
      </c>
    </row>
    <row r="14409" spans="1:2">
      <c r="A14409">
        <v>1504767</v>
      </c>
      <c r="B14409">
        <v>3</v>
      </c>
    </row>
    <row r="14410" spans="1:2">
      <c r="A14410">
        <v>1488845</v>
      </c>
      <c r="B14410">
        <v>3</v>
      </c>
    </row>
    <row r="14411" spans="1:2">
      <c r="A14411">
        <v>1477941</v>
      </c>
      <c r="B14411">
        <v>3</v>
      </c>
    </row>
    <row r="14412" spans="1:2">
      <c r="A14412">
        <v>1485150</v>
      </c>
      <c r="B14412">
        <v>3</v>
      </c>
    </row>
    <row r="14413" spans="1:2">
      <c r="A14413">
        <v>1475200</v>
      </c>
      <c r="B14413">
        <v>3</v>
      </c>
    </row>
    <row r="14414" spans="1:2">
      <c r="A14414">
        <v>1503846</v>
      </c>
      <c r="B14414">
        <v>3</v>
      </c>
    </row>
    <row r="14415" spans="1:2">
      <c r="A14415">
        <v>1479730</v>
      </c>
      <c r="B14415">
        <v>3</v>
      </c>
    </row>
    <row r="14416" spans="1:2">
      <c r="A14416">
        <v>1479053</v>
      </c>
      <c r="B14416">
        <v>3</v>
      </c>
    </row>
    <row r="14417" spans="1:2">
      <c r="A14417">
        <v>1488246</v>
      </c>
      <c r="B14417">
        <v>3</v>
      </c>
    </row>
    <row r="14418" spans="1:2">
      <c r="A14418">
        <v>1474621</v>
      </c>
      <c r="B14418">
        <v>3</v>
      </c>
    </row>
    <row r="14419" spans="1:2">
      <c r="A14419">
        <v>1486857</v>
      </c>
      <c r="B14419">
        <v>3</v>
      </c>
    </row>
    <row r="14420" spans="1:2">
      <c r="A14420">
        <v>1495246</v>
      </c>
      <c r="B14420">
        <v>3</v>
      </c>
    </row>
    <row r="14421" spans="1:2">
      <c r="A14421">
        <v>1485930</v>
      </c>
      <c r="B14421">
        <v>3</v>
      </c>
    </row>
    <row r="14422" spans="1:2">
      <c r="A14422">
        <v>1487303</v>
      </c>
      <c r="B14422">
        <v>3</v>
      </c>
    </row>
    <row r="14423" spans="1:2">
      <c r="A14423">
        <v>1494441</v>
      </c>
      <c r="B14423">
        <v>3</v>
      </c>
    </row>
    <row r="14424" spans="1:2">
      <c r="A14424">
        <v>1509626</v>
      </c>
      <c r="B14424">
        <v>3</v>
      </c>
    </row>
    <row r="14425" spans="1:2">
      <c r="A14425">
        <v>1475259</v>
      </c>
      <c r="B14425">
        <v>3</v>
      </c>
    </row>
    <row r="14426" spans="1:2">
      <c r="A14426">
        <v>1474291</v>
      </c>
      <c r="B14426">
        <v>3</v>
      </c>
    </row>
    <row r="14427" spans="1:2">
      <c r="A14427">
        <v>1502492</v>
      </c>
      <c r="B14427">
        <v>3</v>
      </c>
    </row>
    <row r="14428" spans="1:2">
      <c r="A14428">
        <v>1487098</v>
      </c>
      <c r="B14428">
        <v>3</v>
      </c>
    </row>
    <row r="14429" spans="1:2">
      <c r="A14429">
        <v>1508927</v>
      </c>
      <c r="B14429">
        <v>3</v>
      </c>
    </row>
    <row r="14430" spans="1:2">
      <c r="A14430">
        <v>1495784</v>
      </c>
      <c r="B14430">
        <v>3</v>
      </c>
    </row>
    <row r="14431" spans="1:2">
      <c r="A14431">
        <v>1511579</v>
      </c>
      <c r="B14431">
        <v>3</v>
      </c>
    </row>
    <row r="14432" spans="1:2">
      <c r="A14432">
        <v>1471643</v>
      </c>
      <c r="B14432">
        <v>3</v>
      </c>
    </row>
    <row r="14433" spans="1:2">
      <c r="A14433">
        <v>1482600</v>
      </c>
      <c r="B14433">
        <v>3</v>
      </c>
    </row>
    <row r="14434" spans="1:2">
      <c r="A14434">
        <v>1494614</v>
      </c>
      <c r="B14434">
        <v>3</v>
      </c>
    </row>
    <row r="14435" spans="1:2">
      <c r="A14435">
        <v>1483799</v>
      </c>
      <c r="B14435">
        <v>3</v>
      </c>
    </row>
    <row r="14436" spans="1:2">
      <c r="A14436">
        <v>1509876</v>
      </c>
      <c r="B14436">
        <v>3</v>
      </c>
    </row>
    <row r="14437" spans="1:2">
      <c r="A14437">
        <v>1480780</v>
      </c>
      <c r="B14437">
        <v>3</v>
      </c>
    </row>
    <row r="14438" spans="1:2">
      <c r="A14438">
        <v>1477392</v>
      </c>
      <c r="B14438">
        <v>3</v>
      </c>
    </row>
    <row r="14439" spans="1:2">
      <c r="A14439">
        <v>1490885</v>
      </c>
      <c r="B14439">
        <v>3</v>
      </c>
    </row>
    <row r="14440" spans="1:2">
      <c r="A14440">
        <v>1478854</v>
      </c>
      <c r="B14440">
        <v>3</v>
      </c>
    </row>
    <row r="14441" spans="1:2">
      <c r="A14441">
        <v>1482475</v>
      </c>
      <c r="B14441">
        <v>3</v>
      </c>
    </row>
    <row r="14442" spans="1:2">
      <c r="A14442">
        <v>1489241</v>
      </c>
      <c r="B14442">
        <v>3</v>
      </c>
    </row>
    <row r="14443" spans="1:2">
      <c r="A14443">
        <v>1505249</v>
      </c>
      <c r="B14443">
        <v>3</v>
      </c>
    </row>
    <row r="14444" spans="1:2">
      <c r="A14444">
        <v>1470427</v>
      </c>
      <c r="B14444">
        <v>3</v>
      </c>
    </row>
    <row r="14445" spans="1:2">
      <c r="A14445">
        <v>1495572</v>
      </c>
      <c r="B14445">
        <v>3</v>
      </c>
    </row>
    <row r="14446" spans="1:2">
      <c r="A14446">
        <v>1499114</v>
      </c>
      <c r="B14446">
        <v>3</v>
      </c>
    </row>
    <row r="14447" spans="1:2">
      <c r="A14447">
        <v>1472815</v>
      </c>
      <c r="B14447">
        <v>3</v>
      </c>
    </row>
    <row r="14448" spans="1:2">
      <c r="A14448">
        <v>1487552</v>
      </c>
      <c r="B14448">
        <v>3</v>
      </c>
    </row>
    <row r="14449" spans="1:2">
      <c r="A14449">
        <v>1478601</v>
      </c>
      <c r="B14449">
        <v>3</v>
      </c>
    </row>
    <row r="14450" spans="1:2">
      <c r="A14450">
        <v>1472769</v>
      </c>
      <c r="B14450">
        <v>3</v>
      </c>
    </row>
    <row r="14451" spans="1:2">
      <c r="A14451">
        <v>1501335</v>
      </c>
      <c r="B14451">
        <v>3</v>
      </c>
    </row>
    <row r="14452" spans="1:2">
      <c r="A14452">
        <v>1487009</v>
      </c>
      <c r="B14452">
        <v>3</v>
      </c>
    </row>
    <row r="14453" spans="1:2">
      <c r="A14453">
        <v>1490493</v>
      </c>
      <c r="B14453">
        <v>3</v>
      </c>
    </row>
    <row r="14454" spans="1:2">
      <c r="A14454">
        <v>1482297</v>
      </c>
      <c r="B14454">
        <v>3</v>
      </c>
    </row>
    <row r="14455" spans="1:2">
      <c r="A14455">
        <v>1498217</v>
      </c>
      <c r="B14455">
        <v>3</v>
      </c>
    </row>
    <row r="14456" spans="1:2">
      <c r="A14456">
        <v>1509572</v>
      </c>
      <c r="B14456">
        <v>3</v>
      </c>
    </row>
    <row r="14457" spans="1:2">
      <c r="A14457">
        <v>1483578</v>
      </c>
      <c r="B14457">
        <v>3</v>
      </c>
    </row>
    <row r="14458" spans="1:2">
      <c r="A14458">
        <v>1478189</v>
      </c>
      <c r="B14458">
        <v>3</v>
      </c>
    </row>
    <row r="14459" spans="1:2">
      <c r="A14459">
        <v>1490217</v>
      </c>
      <c r="B14459">
        <v>3</v>
      </c>
    </row>
    <row r="14460" spans="1:2">
      <c r="A14460">
        <v>1495317</v>
      </c>
      <c r="B14460">
        <v>3</v>
      </c>
    </row>
    <row r="14461" spans="1:2">
      <c r="A14461">
        <v>1502931</v>
      </c>
      <c r="B14461">
        <v>3</v>
      </c>
    </row>
    <row r="14462" spans="1:2">
      <c r="A14462">
        <v>1502838</v>
      </c>
      <c r="B14462">
        <v>3</v>
      </c>
    </row>
    <row r="14463" spans="1:2">
      <c r="A14463">
        <v>1500171</v>
      </c>
      <c r="B14463">
        <v>3</v>
      </c>
    </row>
    <row r="14464" spans="1:2">
      <c r="A14464">
        <v>1470902</v>
      </c>
      <c r="B14464">
        <v>3</v>
      </c>
    </row>
    <row r="14465" spans="1:2">
      <c r="A14465">
        <v>1474803</v>
      </c>
      <c r="B14465">
        <v>3</v>
      </c>
    </row>
    <row r="14466" spans="1:2">
      <c r="A14466">
        <v>1487420</v>
      </c>
      <c r="B14466">
        <v>3</v>
      </c>
    </row>
    <row r="14467" spans="1:2">
      <c r="A14467">
        <v>1487439</v>
      </c>
      <c r="B14467">
        <v>3</v>
      </c>
    </row>
    <row r="14468" spans="1:2">
      <c r="A14468">
        <v>1476129</v>
      </c>
      <c r="B14468">
        <v>3</v>
      </c>
    </row>
    <row r="14469" spans="1:2">
      <c r="A14469">
        <v>1510402</v>
      </c>
      <c r="B14469">
        <v>3</v>
      </c>
    </row>
    <row r="14470" spans="1:2">
      <c r="A14470">
        <v>1473724</v>
      </c>
      <c r="B14470">
        <v>3</v>
      </c>
    </row>
    <row r="14471" spans="1:2">
      <c r="A14471">
        <v>1501200</v>
      </c>
      <c r="B14471">
        <v>3</v>
      </c>
    </row>
    <row r="14472" spans="1:2">
      <c r="A14472">
        <v>1489714</v>
      </c>
      <c r="B14472">
        <v>3</v>
      </c>
    </row>
    <row r="14473" spans="1:2">
      <c r="A14473">
        <v>1481695</v>
      </c>
      <c r="B14473">
        <v>3</v>
      </c>
    </row>
    <row r="14474" spans="1:2">
      <c r="A14474">
        <v>1497485</v>
      </c>
      <c r="B14474">
        <v>3</v>
      </c>
    </row>
    <row r="14475" spans="1:2">
      <c r="A14475">
        <v>1497593</v>
      </c>
      <c r="B14475">
        <v>3</v>
      </c>
    </row>
    <row r="14476" spans="1:2">
      <c r="A14476">
        <v>1510987</v>
      </c>
      <c r="B14476">
        <v>3</v>
      </c>
    </row>
    <row r="14477" spans="1:2">
      <c r="A14477">
        <v>1487732</v>
      </c>
      <c r="B14477">
        <v>3</v>
      </c>
    </row>
    <row r="14478" spans="1:2">
      <c r="A14478">
        <v>1482633</v>
      </c>
      <c r="B14478">
        <v>3</v>
      </c>
    </row>
    <row r="14479" spans="1:2">
      <c r="A14479">
        <v>1482495</v>
      </c>
      <c r="B14479">
        <v>3</v>
      </c>
    </row>
    <row r="14480" spans="1:2">
      <c r="A14480">
        <v>1505297</v>
      </c>
      <c r="B14480">
        <v>3</v>
      </c>
    </row>
    <row r="14481" spans="1:2">
      <c r="A14481">
        <v>1493788</v>
      </c>
      <c r="B14481">
        <v>3</v>
      </c>
    </row>
    <row r="14482" spans="1:2">
      <c r="A14482">
        <v>1502691</v>
      </c>
      <c r="B14482">
        <v>3</v>
      </c>
    </row>
    <row r="14483" spans="1:2">
      <c r="A14483">
        <v>1493124</v>
      </c>
      <c r="B14483">
        <v>3</v>
      </c>
    </row>
    <row r="14484" spans="1:2">
      <c r="A14484">
        <v>1493252</v>
      </c>
      <c r="B14484">
        <v>3</v>
      </c>
    </row>
    <row r="14485" spans="1:2">
      <c r="A14485">
        <v>1480401</v>
      </c>
      <c r="B14485">
        <v>3</v>
      </c>
    </row>
    <row r="14486" spans="1:2">
      <c r="A14486">
        <v>1488045</v>
      </c>
      <c r="B14486">
        <v>3</v>
      </c>
    </row>
    <row r="14487" spans="1:2">
      <c r="A14487">
        <v>1500130</v>
      </c>
      <c r="B14487">
        <v>3</v>
      </c>
    </row>
    <row r="14488" spans="1:2">
      <c r="A14488">
        <v>1507762</v>
      </c>
      <c r="B14488">
        <v>3</v>
      </c>
    </row>
    <row r="14489" spans="1:2">
      <c r="A14489">
        <v>1506455</v>
      </c>
      <c r="B14489">
        <v>3</v>
      </c>
    </row>
    <row r="14490" spans="1:2">
      <c r="A14490">
        <v>1485923</v>
      </c>
      <c r="B14490">
        <v>3</v>
      </c>
    </row>
    <row r="14491" spans="1:2">
      <c r="A14491">
        <v>1498701</v>
      </c>
      <c r="B14491">
        <v>3</v>
      </c>
    </row>
    <row r="14492" spans="1:2">
      <c r="A14492">
        <v>1494109</v>
      </c>
      <c r="B14492">
        <v>3</v>
      </c>
    </row>
    <row r="14493" spans="1:2">
      <c r="A14493">
        <v>1491738</v>
      </c>
      <c r="B14493">
        <v>3</v>
      </c>
    </row>
    <row r="14494" spans="1:2">
      <c r="A14494">
        <v>1498676</v>
      </c>
      <c r="B14494">
        <v>3</v>
      </c>
    </row>
    <row r="14495" spans="1:2">
      <c r="A14495">
        <v>1470548</v>
      </c>
      <c r="B14495">
        <v>3</v>
      </c>
    </row>
    <row r="14496" spans="1:2">
      <c r="A14496">
        <v>1506870</v>
      </c>
      <c r="B14496">
        <v>3</v>
      </c>
    </row>
    <row r="14497" spans="1:2">
      <c r="A14497">
        <v>1493267</v>
      </c>
      <c r="B14497">
        <v>3</v>
      </c>
    </row>
    <row r="14498" spans="1:2">
      <c r="A14498">
        <v>1494265</v>
      </c>
      <c r="B14498">
        <v>3</v>
      </c>
    </row>
    <row r="14499" spans="1:2">
      <c r="A14499">
        <v>1486065</v>
      </c>
      <c r="B14499">
        <v>3</v>
      </c>
    </row>
    <row r="14500" spans="1:2">
      <c r="A14500">
        <v>1494365</v>
      </c>
      <c r="B14500">
        <v>3</v>
      </c>
    </row>
    <row r="14501" spans="1:2">
      <c r="A14501">
        <v>1489141</v>
      </c>
      <c r="B14501">
        <v>3</v>
      </c>
    </row>
    <row r="14502" spans="1:2">
      <c r="A14502">
        <v>1509047</v>
      </c>
      <c r="B14502">
        <v>3</v>
      </c>
    </row>
    <row r="14503" spans="1:2">
      <c r="A14503">
        <v>1470227</v>
      </c>
      <c r="B14503">
        <v>3</v>
      </c>
    </row>
    <row r="14504" spans="1:2">
      <c r="A14504">
        <v>1487460</v>
      </c>
      <c r="B14504">
        <v>3</v>
      </c>
    </row>
    <row r="14505" spans="1:2">
      <c r="A14505">
        <v>1495960</v>
      </c>
      <c r="B14505">
        <v>3</v>
      </c>
    </row>
    <row r="14506" spans="1:2">
      <c r="A14506">
        <v>1508144</v>
      </c>
      <c r="B14506">
        <v>3</v>
      </c>
    </row>
    <row r="14507" spans="1:2">
      <c r="A14507">
        <v>1486106</v>
      </c>
      <c r="B14507">
        <v>3</v>
      </c>
    </row>
    <row r="14508" spans="1:2">
      <c r="A14508">
        <v>1510742</v>
      </c>
      <c r="B14508">
        <v>3</v>
      </c>
    </row>
    <row r="14509" spans="1:2">
      <c r="A14509">
        <v>1480301</v>
      </c>
      <c r="B14509">
        <v>3</v>
      </c>
    </row>
    <row r="14510" spans="1:2">
      <c r="A14510">
        <v>1471833</v>
      </c>
      <c r="B14510">
        <v>3</v>
      </c>
    </row>
    <row r="14511" spans="1:2">
      <c r="A14511">
        <v>1476144</v>
      </c>
      <c r="B14511">
        <v>3</v>
      </c>
    </row>
    <row r="14512" spans="1:2">
      <c r="A14512">
        <v>1484950</v>
      </c>
      <c r="B14512">
        <v>3</v>
      </c>
    </row>
    <row r="14513" spans="1:2">
      <c r="A14513">
        <v>1500774</v>
      </c>
      <c r="B14513">
        <v>3</v>
      </c>
    </row>
    <row r="14514" spans="1:2">
      <c r="A14514">
        <v>1493177</v>
      </c>
      <c r="B14514">
        <v>3</v>
      </c>
    </row>
    <row r="14515" spans="1:2">
      <c r="A14515">
        <v>1483542</v>
      </c>
      <c r="B14515">
        <v>3</v>
      </c>
    </row>
    <row r="14516" spans="1:2">
      <c r="A14516">
        <v>1469942</v>
      </c>
      <c r="B14516">
        <v>3</v>
      </c>
    </row>
    <row r="14517" spans="1:2">
      <c r="A14517">
        <v>1482472</v>
      </c>
      <c r="B14517">
        <v>3</v>
      </c>
    </row>
    <row r="14518" spans="1:2">
      <c r="A14518">
        <v>1475264</v>
      </c>
      <c r="B14518">
        <v>3</v>
      </c>
    </row>
    <row r="14519" spans="1:2">
      <c r="A14519">
        <v>1489023</v>
      </c>
      <c r="B14519">
        <v>3</v>
      </c>
    </row>
    <row r="14520" spans="1:2">
      <c r="A14520">
        <v>1488421</v>
      </c>
      <c r="B14520">
        <v>3</v>
      </c>
    </row>
    <row r="14521" spans="1:2">
      <c r="A14521">
        <v>1509389</v>
      </c>
      <c r="B14521">
        <v>3</v>
      </c>
    </row>
    <row r="14522" spans="1:2">
      <c r="A14522">
        <v>1478892</v>
      </c>
      <c r="B14522">
        <v>3</v>
      </c>
    </row>
    <row r="14523" spans="1:2">
      <c r="A14523">
        <v>1496296</v>
      </c>
      <c r="B14523">
        <v>3</v>
      </c>
    </row>
    <row r="14524" spans="1:2">
      <c r="A14524">
        <v>1469252</v>
      </c>
      <c r="B14524">
        <v>3</v>
      </c>
    </row>
    <row r="14525" spans="1:2">
      <c r="A14525">
        <v>1504814</v>
      </c>
      <c r="B14525">
        <v>3</v>
      </c>
    </row>
    <row r="14526" spans="1:2">
      <c r="A14526">
        <v>1477061</v>
      </c>
      <c r="B14526">
        <v>3</v>
      </c>
    </row>
    <row r="14527" spans="1:2">
      <c r="A14527">
        <v>1477653</v>
      </c>
      <c r="B14527">
        <v>3</v>
      </c>
    </row>
    <row r="14528" spans="1:2">
      <c r="A14528">
        <v>1471156</v>
      </c>
      <c r="B14528">
        <v>3</v>
      </c>
    </row>
    <row r="14529" spans="1:2">
      <c r="A14529">
        <v>1492449</v>
      </c>
      <c r="B14529">
        <v>3</v>
      </c>
    </row>
    <row r="14530" spans="1:2">
      <c r="A14530">
        <v>1490910</v>
      </c>
      <c r="B14530">
        <v>3</v>
      </c>
    </row>
    <row r="14531" spans="1:2">
      <c r="A14531">
        <v>1493567</v>
      </c>
      <c r="B14531">
        <v>3</v>
      </c>
    </row>
    <row r="14532" spans="1:2">
      <c r="A14532">
        <v>1481963</v>
      </c>
      <c r="B14532">
        <v>3</v>
      </c>
    </row>
    <row r="14533" spans="1:2">
      <c r="A14533">
        <v>1482240</v>
      </c>
      <c r="B14533">
        <v>3</v>
      </c>
    </row>
    <row r="14534" spans="1:2">
      <c r="A14534">
        <v>1502892</v>
      </c>
      <c r="B14534">
        <v>3</v>
      </c>
    </row>
    <row r="14535" spans="1:2">
      <c r="A14535">
        <v>1498605</v>
      </c>
      <c r="B14535">
        <v>3</v>
      </c>
    </row>
    <row r="14536" spans="1:2">
      <c r="A14536">
        <v>1507085</v>
      </c>
      <c r="B14536">
        <v>3</v>
      </c>
    </row>
    <row r="14537" spans="1:2">
      <c r="A14537">
        <v>1494555</v>
      </c>
      <c r="B14537">
        <v>3</v>
      </c>
    </row>
    <row r="14538" spans="1:2">
      <c r="A14538">
        <v>1507852</v>
      </c>
      <c r="B14538">
        <v>3</v>
      </c>
    </row>
    <row r="14539" spans="1:2">
      <c r="A14539">
        <v>1487778</v>
      </c>
      <c r="B14539">
        <v>3</v>
      </c>
    </row>
    <row r="14540" spans="1:2">
      <c r="A14540">
        <v>1474127</v>
      </c>
      <c r="B14540">
        <v>3</v>
      </c>
    </row>
    <row r="14541" spans="1:2">
      <c r="A14541">
        <v>1497539</v>
      </c>
      <c r="B14541">
        <v>3</v>
      </c>
    </row>
    <row r="14542" spans="1:2">
      <c r="A14542">
        <v>1497668</v>
      </c>
      <c r="B14542">
        <v>3</v>
      </c>
    </row>
    <row r="14543" spans="1:2">
      <c r="A14543">
        <v>1492419</v>
      </c>
      <c r="B14543">
        <v>3</v>
      </c>
    </row>
    <row r="14544" spans="1:2">
      <c r="A14544">
        <v>1477742</v>
      </c>
      <c r="B14544">
        <v>3</v>
      </c>
    </row>
    <row r="14545" spans="1:2">
      <c r="A14545">
        <v>1509473</v>
      </c>
      <c r="B14545">
        <v>3</v>
      </c>
    </row>
    <row r="14546" spans="1:2">
      <c r="A14546">
        <v>1486305</v>
      </c>
      <c r="B14546">
        <v>3</v>
      </c>
    </row>
    <row r="14547" spans="1:2">
      <c r="A14547">
        <v>1485955</v>
      </c>
      <c r="B14547">
        <v>3</v>
      </c>
    </row>
    <row r="14548" spans="1:2">
      <c r="A14548">
        <v>1508271</v>
      </c>
      <c r="B14548">
        <v>3</v>
      </c>
    </row>
    <row r="14549" spans="1:2">
      <c r="A14549">
        <v>1495507</v>
      </c>
      <c r="B14549">
        <v>3</v>
      </c>
    </row>
    <row r="14550" spans="1:2">
      <c r="A14550">
        <v>1504029</v>
      </c>
      <c r="B14550">
        <v>3</v>
      </c>
    </row>
    <row r="14551" spans="1:2">
      <c r="A14551">
        <v>1483089</v>
      </c>
      <c r="B14551">
        <v>3</v>
      </c>
    </row>
    <row r="14552" spans="1:2">
      <c r="A14552">
        <v>1471370</v>
      </c>
      <c r="B14552">
        <v>3</v>
      </c>
    </row>
    <row r="14553" spans="1:2">
      <c r="A14553">
        <v>1474858</v>
      </c>
      <c r="B14553">
        <v>3</v>
      </c>
    </row>
    <row r="14554" spans="1:2">
      <c r="A14554">
        <v>1476528</v>
      </c>
      <c r="B14554">
        <v>3</v>
      </c>
    </row>
    <row r="14555" spans="1:2">
      <c r="A14555">
        <v>1497660</v>
      </c>
      <c r="B14555">
        <v>3</v>
      </c>
    </row>
    <row r="14556" spans="1:2">
      <c r="A14556">
        <v>1492937</v>
      </c>
      <c r="B14556">
        <v>3</v>
      </c>
    </row>
    <row r="14557" spans="1:2">
      <c r="A14557">
        <v>1482816</v>
      </c>
      <c r="B14557">
        <v>3</v>
      </c>
    </row>
    <row r="14558" spans="1:2">
      <c r="A14558">
        <v>1478821</v>
      </c>
      <c r="B14558">
        <v>3</v>
      </c>
    </row>
    <row r="14559" spans="1:2">
      <c r="A14559">
        <v>1469412</v>
      </c>
      <c r="B14559">
        <v>3</v>
      </c>
    </row>
    <row r="14560" spans="1:2">
      <c r="A14560">
        <v>1507904</v>
      </c>
      <c r="B14560">
        <v>3</v>
      </c>
    </row>
    <row r="14561" spans="1:2">
      <c r="A14561">
        <v>1510425</v>
      </c>
      <c r="B14561">
        <v>3</v>
      </c>
    </row>
    <row r="14562" spans="1:2">
      <c r="A14562">
        <v>1486938</v>
      </c>
      <c r="B14562">
        <v>3</v>
      </c>
    </row>
    <row r="14563" spans="1:2">
      <c r="A14563">
        <v>1484832</v>
      </c>
      <c r="B14563">
        <v>3</v>
      </c>
    </row>
    <row r="14564" spans="1:2">
      <c r="A14564">
        <v>1512142</v>
      </c>
      <c r="B14564">
        <v>3</v>
      </c>
    </row>
    <row r="14565" spans="1:2">
      <c r="A14565">
        <v>1469184</v>
      </c>
      <c r="B14565">
        <v>3</v>
      </c>
    </row>
    <row r="14566" spans="1:2">
      <c r="A14566">
        <v>1503703</v>
      </c>
      <c r="B14566">
        <v>3</v>
      </c>
    </row>
    <row r="14567" spans="1:2">
      <c r="A14567">
        <v>1506735</v>
      </c>
      <c r="B14567">
        <v>3</v>
      </c>
    </row>
    <row r="14568" spans="1:2">
      <c r="A14568">
        <v>1502868</v>
      </c>
      <c r="B14568">
        <v>3</v>
      </c>
    </row>
    <row r="14569" spans="1:2">
      <c r="A14569">
        <v>1492863</v>
      </c>
      <c r="B14569">
        <v>3</v>
      </c>
    </row>
    <row r="14570" spans="1:2">
      <c r="A14570">
        <v>1505725</v>
      </c>
      <c r="B14570">
        <v>3</v>
      </c>
    </row>
    <row r="14571" spans="1:2">
      <c r="A14571">
        <v>1494293</v>
      </c>
      <c r="B14571">
        <v>3</v>
      </c>
    </row>
    <row r="14572" spans="1:2">
      <c r="A14572">
        <v>1498927</v>
      </c>
      <c r="B14572">
        <v>3</v>
      </c>
    </row>
    <row r="14573" spans="1:2">
      <c r="A14573">
        <v>1473112</v>
      </c>
      <c r="B14573">
        <v>3</v>
      </c>
    </row>
    <row r="14574" spans="1:2">
      <c r="A14574">
        <v>1506898</v>
      </c>
      <c r="B14574">
        <v>3</v>
      </c>
    </row>
    <row r="14575" spans="1:2">
      <c r="A14575">
        <v>1491558</v>
      </c>
      <c r="B14575">
        <v>3</v>
      </c>
    </row>
    <row r="14576" spans="1:2">
      <c r="A14576">
        <v>1483251</v>
      </c>
      <c r="B14576">
        <v>3</v>
      </c>
    </row>
    <row r="14577" spans="1:2">
      <c r="A14577">
        <v>1469150</v>
      </c>
      <c r="B14577">
        <v>3</v>
      </c>
    </row>
    <row r="14578" spans="1:2">
      <c r="A14578">
        <v>1511790</v>
      </c>
      <c r="B14578">
        <v>3</v>
      </c>
    </row>
    <row r="14579" spans="1:2">
      <c r="A14579">
        <v>1508951</v>
      </c>
      <c r="B14579">
        <v>3</v>
      </c>
    </row>
    <row r="14580" spans="1:2">
      <c r="A14580">
        <v>1488401</v>
      </c>
      <c r="B14580">
        <v>3</v>
      </c>
    </row>
    <row r="14581" spans="1:2">
      <c r="A14581">
        <v>1492401</v>
      </c>
      <c r="B14581">
        <v>3</v>
      </c>
    </row>
    <row r="14582" spans="1:2">
      <c r="A14582">
        <v>1478200</v>
      </c>
      <c r="B14582">
        <v>3</v>
      </c>
    </row>
    <row r="14583" spans="1:2">
      <c r="A14583">
        <v>1481455</v>
      </c>
      <c r="B14583">
        <v>3</v>
      </c>
    </row>
    <row r="14584" spans="1:2">
      <c r="A14584">
        <v>1492715</v>
      </c>
      <c r="B14584">
        <v>3</v>
      </c>
    </row>
    <row r="14585" spans="1:2">
      <c r="A14585">
        <v>1487108</v>
      </c>
      <c r="B14585">
        <v>3</v>
      </c>
    </row>
    <row r="14586" spans="1:2">
      <c r="A14586">
        <v>1470102</v>
      </c>
      <c r="B14586">
        <v>3</v>
      </c>
    </row>
    <row r="14587" spans="1:2">
      <c r="A14587">
        <v>1509526</v>
      </c>
      <c r="B14587">
        <v>3</v>
      </c>
    </row>
    <row r="14588" spans="1:2">
      <c r="A14588">
        <v>1472042</v>
      </c>
      <c r="B14588">
        <v>3</v>
      </c>
    </row>
    <row r="14589" spans="1:2">
      <c r="A14589">
        <v>1502873</v>
      </c>
      <c r="B14589">
        <v>3</v>
      </c>
    </row>
    <row r="14590" spans="1:2">
      <c r="A14590">
        <v>1480229</v>
      </c>
      <c r="B14590">
        <v>3</v>
      </c>
    </row>
    <row r="14591" spans="1:2">
      <c r="A14591">
        <v>1500779</v>
      </c>
      <c r="B14591">
        <v>3</v>
      </c>
    </row>
    <row r="14592" spans="1:2">
      <c r="A14592">
        <v>1509255</v>
      </c>
      <c r="B14592">
        <v>3</v>
      </c>
    </row>
    <row r="14593" spans="1:2">
      <c r="A14593">
        <v>1507451</v>
      </c>
      <c r="B14593">
        <v>3</v>
      </c>
    </row>
    <row r="14594" spans="1:2">
      <c r="A14594">
        <v>1512661</v>
      </c>
      <c r="B14594">
        <v>3</v>
      </c>
    </row>
    <row r="14595" spans="1:2">
      <c r="A14595">
        <v>1471084</v>
      </c>
      <c r="B14595">
        <v>3</v>
      </c>
    </row>
    <row r="14596" spans="1:2">
      <c r="A14596">
        <v>1470054</v>
      </c>
      <c r="B14596">
        <v>3</v>
      </c>
    </row>
    <row r="14597" spans="1:2">
      <c r="A14597">
        <v>1502490</v>
      </c>
      <c r="B14597">
        <v>3</v>
      </c>
    </row>
    <row r="14598" spans="1:2">
      <c r="A14598">
        <v>1483270</v>
      </c>
      <c r="B14598">
        <v>3</v>
      </c>
    </row>
    <row r="14599" spans="1:2">
      <c r="A14599">
        <v>1488007</v>
      </c>
      <c r="B14599">
        <v>3</v>
      </c>
    </row>
    <row r="14600" spans="1:2">
      <c r="A14600">
        <v>1469684</v>
      </c>
      <c r="B14600">
        <v>3</v>
      </c>
    </row>
    <row r="14601" spans="1:2">
      <c r="A14601">
        <v>1486639</v>
      </c>
      <c r="B14601">
        <v>3</v>
      </c>
    </row>
    <row r="14602" spans="1:2">
      <c r="A14602">
        <v>1510549</v>
      </c>
      <c r="B14602">
        <v>3</v>
      </c>
    </row>
    <row r="14603" spans="1:2">
      <c r="A14603">
        <v>1490137</v>
      </c>
      <c r="B14603">
        <v>3</v>
      </c>
    </row>
    <row r="14604" spans="1:2">
      <c r="A14604">
        <v>1476564</v>
      </c>
      <c r="B14604">
        <v>3</v>
      </c>
    </row>
    <row r="14605" spans="1:2">
      <c r="A14605">
        <v>1498109</v>
      </c>
      <c r="B14605">
        <v>3</v>
      </c>
    </row>
    <row r="14606" spans="1:2">
      <c r="A14606">
        <v>1482317</v>
      </c>
      <c r="B14606">
        <v>3</v>
      </c>
    </row>
    <row r="14607" spans="1:2">
      <c r="A14607">
        <v>1484317</v>
      </c>
      <c r="B14607">
        <v>3</v>
      </c>
    </row>
    <row r="14608" spans="1:2">
      <c r="A14608">
        <v>1510593</v>
      </c>
      <c r="B14608">
        <v>3</v>
      </c>
    </row>
    <row r="14609" spans="1:2">
      <c r="A14609">
        <v>1486224</v>
      </c>
      <c r="B14609">
        <v>3</v>
      </c>
    </row>
    <row r="14610" spans="1:2">
      <c r="A14610">
        <v>1509964</v>
      </c>
      <c r="B14610">
        <v>3</v>
      </c>
    </row>
    <row r="14611" spans="1:2">
      <c r="A14611">
        <v>1503604</v>
      </c>
      <c r="B14611">
        <v>3</v>
      </c>
    </row>
    <row r="14612" spans="1:2">
      <c r="A14612">
        <v>1470826</v>
      </c>
      <c r="B14612">
        <v>3</v>
      </c>
    </row>
    <row r="14613" spans="1:2">
      <c r="A14613">
        <v>1512737</v>
      </c>
      <c r="B14613">
        <v>3</v>
      </c>
    </row>
    <row r="14614" spans="1:2">
      <c r="A14614">
        <v>1483363</v>
      </c>
      <c r="B14614">
        <v>3</v>
      </c>
    </row>
    <row r="14615" spans="1:2">
      <c r="A14615">
        <v>1486242</v>
      </c>
      <c r="B14615">
        <v>3</v>
      </c>
    </row>
    <row r="14616" spans="1:2">
      <c r="A14616">
        <v>1492745</v>
      </c>
      <c r="B14616">
        <v>3</v>
      </c>
    </row>
    <row r="14617" spans="1:2">
      <c r="A14617">
        <v>1486556</v>
      </c>
      <c r="B14617">
        <v>3</v>
      </c>
    </row>
    <row r="14618" spans="1:2">
      <c r="A14618">
        <v>1511663</v>
      </c>
      <c r="B14618">
        <v>3</v>
      </c>
    </row>
    <row r="14619" spans="1:2">
      <c r="A14619">
        <v>1495018</v>
      </c>
      <c r="B14619">
        <v>3</v>
      </c>
    </row>
    <row r="14620" spans="1:2">
      <c r="A14620">
        <v>1492631</v>
      </c>
      <c r="B14620">
        <v>3</v>
      </c>
    </row>
    <row r="14621" spans="1:2">
      <c r="A14621">
        <v>1490615</v>
      </c>
      <c r="B14621">
        <v>3</v>
      </c>
    </row>
    <row r="14622" spans="1:2">
      <c r="A14622">
        <v>1477936</v>
      </c>
      <c r="B14622">
        <v>3</v>
      </c>
    </row>
    <row r="14623" spans="1:2">
      <c r="A14623">
        <v>1469190</v>
      </c>
      <c r="B14623">
        <v>3</v>
      </c>
    </row>
    <row r="14624" spans="1:2">
      <c r="A14624">
        <v>1475541</v>
      </c>
      <c r="B14624">
        <v>3</v>
      </c>
    </row>
    <row r="14625" spans="1:2">
      <c r="A14625">
        <v>1485073</v>
      </c>
      <c r="B14625">
        <v>3</v>
      </c>
    </row>
    <row r="14626" spans="1:2">
      <c r="A14626">
        <v>1498816</v>
      </c>
      <c r="B14626">
        <v>3</v>
      </c>
    </row>
    <row r="14627" spans="1:2">
      <c r="A14627">
        <v>1478229</v>
      </c>
      <c r="B14627">
        <v>3</v>
      </c>
    </row>
    <row r="14628" spans="1:2">
      <c r="A14628">
        <v>1479055</v>
      </c>
      <c r="B14628">
        <v>3</v>
      </c>
    </row>
    <row r="14629" spans="1:2">
      <c r="A14629">
        <v>1481310</v>
      </c>
      <c r="B14629">
        <v>3</v>
      </c>
    </row>
    <row r="14630" spans="1:2">
      <c r="A14630">
        <v>1479248</v>
      </c>
      <c r="B14630">
        <v>3</v>
      </c>
    </row>
    <row r="14631" spans="1:2">
      <c r="A14631">
        <v>1507552</v>
      </c>
      <c r="B14631">
        <v>3</v>
      </c>
    </row>
    <row r="14632" spans="1:2">
      <c r="A14632">
        <v>1475089</v>
      </c>
      <c r="B14632">
        <v>3</v>
      </c>
    </row>
    <row r="14633" spans="1:2">
      <c r="A14633">
        <v>1476783</v>
      </c>
      <c r="B14633">
        <v>3</v>
      </c>
    </row>
    <row r="14634" spans="1:2">
      <c r="A14634">
        <v>1474431</v>
      </c>
      <c r="B14634">
        <v>3</v>
      </c>
    </row>
    <row r="14635" spans="1:2">
      <c r="A14635">
        <v>1487165</v>
      </c>
      <c r="B14635">
        <v>3</v>
      </c>
    </row>
    <row r="14636" spans="1:2">
      <c r="A14636">
        <v>1483523</v>
      </c>
      <c r="B14636">
        <v>3</v>
      </c>
    </row>
    <row r="14637" spans="1:2">
      <c r="A14637">
        <v>1505019</v>
      </c>
      <c r="B14637">
        <v>3</v>
      </c>
    </row>
    <row r="14638" spans="1:2">
      <c r="A14638">
        <v>1508750</v>
      </c>
      <c r="B14638">
        <v>3</v>
      </c>
    </row>
    <row r="14639" spans="1:2">
      <c r="A14639">
        <v>1481683</v>
      </c>
      <c r="B14639">
        <v>3</v>
      </c>
    </row>
    <row r="14640" spans="1:2">
      <c r="A14640">
        <v>1505937</v>
      </c>
      <c r="B14640">
        <v>3</v>
      </c>
    </row>
    <row r="14641" spans="1:2">
      <c r="A14641">
        <v>1476711</v>
      </c>
      <c r="B14641">
        <v>3</v>
      </c>
    </row>
    <row r="14642" spans="1:2">
      <c r="A14642">
        <v>1468932</v>
      </c>
      <c r="B14642">
        <v>3</v>
      </c>
    </row>
    <row r="14643" spans="1:2">
      <c r="A14643">
        <v>1482401</v>
      </c>
      <c r="B14643">
        <v>3</v>
      </c>
    </row>
    <row r="14644" spans="1:2">
      <c r="A14644">
        <v>1507659</v>
      </c>
      <c r="B14644">
        <v>3</v>
      </c>
    </row>
    <row r="14645" spans="1:2">
      <c r="A14645">
        <v>1479280</v>
      </c>
      <c r="B14645">
        <v>3</v>
      </c>
    </row>
    <row r="14646" spans="1:2">
      <c r="A14646">
        <v>1475992</v>
      </c>
      <c r="B14646">
        <v>3</v>
      </c>
    </row>
    <row r="14647" spans="1:2">
      <c r="A14647">
        <v>1476062</v>
      </c>
      <c r="B14647">
        <v>3</v>
      </c>
    </row>
    <row r="14648" spans="1:2">
      <c r="A14648">
        <v>1470170</v>
      </c>
      <c r="B14648">
        <v>3</v>
      </c>
    </row>
    <row r="14649" spans="1:2">
      <c r="A14649">
        <v>1475098</v>
      </c>
      <c r="B14649">
        <v>3</v>
      </c>
    </row>
    <row r="14650" spans="1:2">
      <c r="A14650">
        <v>1492197</v>
      </c>
      <c r="B14650">
        <v>3</v>
      </c>
    </row>
    <row r="14651" spans="1:2">
      <c r="A14651">
        <v>1506664</v>
      </c>
      <c r="B14651">
        <v>3</v>
      </c>
    </row>
    <row r="14652" spans="1:2">
      <c r="A14652">
        <v>1512027</v>
      </c>
      <c r="B14652">
        <v>3</v>
      </c>
    </row>
    <row r="14653" spans="1:2">
      <c r="A14653">
        <v>1474524</v>
      </c>
      <c r="B14653">
        <v>3</v>
      </c>
    </row>
    <row r="14654" spans="1:2">
      <c r="A14654">
        <v>1506584</v>
      </c>
      <c r="B14654">
        <v>3</v>
      </c>
    </row>
    <row r="14655" spans="1:2">
      <c r="A14655">
        <v>1481246</v>
      </c>
      <c r="B14655">
        <v>3</v>
      </c>
    </row>
    <row r="14656" spans="1:2">
      <c r="A14656">
        <v>1483427</v>
      </c>
      <c r="B14656">
        <v>3</v>
      </c>
    </row>
    <row r="14657" spans="1:2">
      <c r="A14657">
        <v>1482562</v>
      </c>
      <c r="B14657">
        <v>3</v>
      </c>
    </row>
    <row r="14658" spans="1:2">
      <c r="A14658">
        <v>1503089</v>
      </c>
      <c r="B14658">
        <v>3</v>
      </c>
    </row>
    <row r="14659" spans="1:2">
      <c r="A14659">
        <v>1493372</v>
      </c>
      <c r="B14659">
        <v>3</v>
      </c>
    </row>
    <row r="14660" spans="1:2">
      <c r="A14660">
        <v>1487118</v>
      </c>
      <c r="B14660">
        <v>3</v>
      </c>
    </row>
    <row r="14661" spans="1:2">
      <c r="A14661">
        <v>1470550</v>
      </c>
      <c r="B14661">
        <v>3</v>
      </c>
    </row>
    <row r="14662" spans="1:2">
      <c r="A14662">
        <v>1509903</v>
      </c>
      <c r="B14662">
        <v>3</v>
      </c>
    </row>
    <row r="14663" spans="1:2">
      <c r="A14663">
        <v>1491115</v>
      </c>
      <c r="B14663">
        <v>3</v>
      </c>
    </row>
    <row r="14664" spans="1:2">
      <c r="A14664">
        <v>1507314</v>
      </c>
      <c r="B14664">
        <v>3</v>
      </c>
    </row>
    <row r="14665" spans="1:2">
      <c r="A14665">
        <v>1475206</v>
      </c>
      <c r="B14665">
        <v>3</v>
      </c>
    </row>
    <row r="14666" spans="1:2">
      <c r="A14666">
        <v>1476070</v>
      </c>
      <c r="B14666">
        <v>3</v>
      </c>
    </row>
    <row r="14667" spans="1:2">
      <c r="A14667">
        <v>1497877</v>
      </c>
      <c r="B14667">
        <v>3</v>
      </c>
    </row>
    <row r="14668" spans="1:2">
      <c r="A14668">
        <v>1487145</v>
      </c>
      <c r="B14668">
        <v>3</v>
      </c>
    </row>
    <row r="14669" spans="1:2">
      <c r="A14669">
        <v>1482038</v>
      </c>
      <c r="B14669">
        <v>3</v>
      </c>
    </row>
    <row r="14670" spans="1:2">
      <c r="A14670">
        <v>1495700</v>
      </c>
      <c r="B14670">
        <v>3</v>
      </c>
    </row>
    <row r="14671" spans="1:2">
      <c r="A14671">
        <v>1491125</v>
      </c>
      <c r="B14671">
        <v>3</v>
      </c>
    </row>
    <row r="14672" spans="1:2">
      <c r="A14672">
        <v>1473951</v>
      </c>
      <c r="B14672">
        <v>3</v>
      </c>
    </row>
    <row r="14673" spans="1:2">
      <c r="A14673">
        <v>1493186</v>
      </c>
      <c r="B14673">
        <v>3</v>
      </c>
    </row>
    <row r="14674" spans="1:2">
      <c r="A14674">
        <v>1507721</v>
      </c>
      <c r="B14674">
        <v>3</v>
      </c>
    </row>
    <row r="14675" spans="1:2">
      <c r="A14675">
        <v>1470088</v>
      </c>
      <c r="B14675">
        <v>3</v>
      </c>
    </row>
    <row r="14676" spans="1:2">
      <c r="A14676">
        <v>1479508</v>
      </c>
      <c r="B14676">
        <v>3</v>
      </c>
    </row>
    <row r="14677" spans="1:2">
      <c r="A14677">
        <v>1503953</v>
      </c>
      <c r="B14677">
        <v>3</v>
      </c>
    </row>
    <row r="14678" spans="1:2">
      <c r="A14678">
        <v>1501270</v>
      </c>
      <c r="B14678">
        <v>3</v>
      </c>
    </row>
    <row r="14679" spans="1:2">
      <c r="A14679">
        <v>1490213</v>
      </c>
      <c r="B14679">
        <v>3</v>
      </c>
    </row>
    <row r="14680" spans="1:2">
      <c r="A14680">
        <v>1507861</v>
      </c>
      <c r="B14680">
        <v>3</v>
      </c>
    </row>
    <row r="14681" spans="1:2">
      <c r="A14681">
        <v>1493098</v>
      </c>
      <c r="B14681">
        <v>3</v>
      </c>
    </row>
    <row r="14682" spans="1:2">
      <c r="A14682">
        <v>1487901</v>
      </c>
      <c r="B14682">
        <v>3</v>
      </c>
    </row>
    <row r="14683" spans="1:2">
      <c r="A14683">
        <v>1479382</v>
      </c>
      <c r="B14683">
        <v>3</v>
      </c>
    </row>
    <row r="14684" spans="1:2">
      <c r="A14684">
        <v>1500270</v>
      </c>
      <c r="B14684">
        <v>3</v>
      </c>
    </row>
    <row r="14685" spans="1:2">
      <c r="A14685">
        <v>1511255</v>
      </c>
      <c r="B14685">
        <v>3</v>
      </c>
    </row>
    <row r="14686" spans="1:2">
      <c r="A14686">
        <v>1494843</v>
      </c>
      <c r="B14686">
        <v>3</v>
      </c>
    </row>
    <row r="14687" spans="1:2">
      <c r="A14687">
        <v>1479988</v>
      </c>
      <c r="B14687">
        <v>3</v>
      </c>
    </row>
    <row r="14688" spans="1:2">
      <c r="A14688">
        <v>1490930</v>
      </c>
      <c r="B14688">
        <v>3</v>
      </c>
    </row>
    <row r="14689" spans="1:2">
      <c r="A14689">
        <v>1506707</v>
      </c>
      <c r="B14689">
        <v>3</v>
      </c>
    </row>
    <row r="14690" spans="1:2">
      <c r="A14690">
        <v>1476044</v>
      </c>
      <c r="B14690">
        <v>3</v>
      </c>
    </row>
    <row r="14691" spans="1:2">
      <c r="A14691">
        <v>1476894</v>
      </c>
      <c r="B14691">
        <v>3</v>
      </c>
    </row>
    <row r="14692" spans="1:2">
      <c r="A14692">
        <v>1504584</v>
      </c>
      <c r="B14692">
        <v>3</v>
      </c>
    </row>
    <row r="14693" spans="1:2">
      <c r="A14693">
        <v>1512158</v>
      </c>
      <c r="B14693">
        <v>3</v>
      </c>
    </row>
    <row r="14694" spans="1:2">
      <c r="A14694">
        <v>1485710</v>
      </c>
      <c r="B14694">
        <v>3</v>
      </c>
    </row>
    <row r="14695" spans="1:2">
      <c r="A14695">
        <v>1511661</v>
      </c>
      <c r="B14695">
        <v>3</v>
      </c>
    </row>
    <row r="14696" spans="1:2">
      <c r="A14696">
        <v>1498170</v>
      </c>
      <c r="B14696">
        <v>3</v>
      </c>
    </row>
    <row r="14697" spans="1:2">
      <c r="A14697">
        <v>1492212</v>
      </c>
      <c r="B14697">
        <v>3</v>
      </c>
    </row>
    <row r="14698" spans="1:2">
      <c r="A14698">
        <v>1504056</v>
      </c>
      <c r="B14698">
        <v>3</v>
      </c>
    </row>
    <row r="14699" spans="1:2">
      <c r="A14699">
        <v>1483489</v>
      </c>
      <c r="B14699">
        <v>3</v>
      </c>
    </row>
    <row r="14700" spans="1:2">
      <c r="A14700">
        <v>1510183</v>
      </c>
      <c r="B14700">
        <v>3</v>
      </c>
    </row>
    <row r="14701" spans="1:2">
      <c r="A14701">
        <v>1493570</v>
      </c>
      <c r="B14701">
        <v>3</v>
      </c>
    </row>
    <row r="14702" spans="1:2">
      <c r="A14702">
        <v>1483851</v>
      </c>
      <c r="B14702">
        <v>3</v>
      </c>
    </row>
    <row r="14703" spans="1:2">
      <c r="A14703">
        <v>1480734</v>
      </c>
      <c r="B14703">
        <v>3</v>
      </c>
    </row>
    <row r="14704" spans="1:2">
      <c r="A14704">
        <v>1472911</v>
      </c>
      <c r="B14704">
        <v>3</v>
      </c>
    </row>
    <row r="14705" spans="1:2">
      <c r="A14705">
        <v>1475481</v>
      </c>
      <c r="B14705">
        <v>3</v>
      </c>
    </row>
    <row r="14706" spans="1:2">
      <c r="A14706">
        <v>1505538</v>
      </c>
      <c r="B14706">
        <v>3</v>
      </c>
    </row>
    <row r="14707" spans="1:2">
      <c r="A14707">
        <v>1491349</v>
      </c>
      <c r="B14707">
        <v>3</v>
      </c>
    </row>
    <row r="14708" spans="1:2">
      <c r="A14708">
        <v>1504153</v>
      </c>
      <c r="B14708">
        <v>3</v>
      </c>
    </row>
    <row r="14709" spans="1:2">
      <c r="A14709">
        <v>1496270</v>
      </c>
      <c r="B14709">
        <v>3</v>
      </c>
    </row>
    <row r="14710" spans="1:2">
      <c r="A14710">
        <v>1503200</v>
      </c>
      <c r="B14710">
        <v>3</v>
      </c>
    </row>
    <row r="14711" spans="1:2">
      <c r="A14711">
        <v>1488415</v>
      </c>
      <c r="B14711">
        <v>3</v>
      </c>
    </row>
    <row r="14712" spans="1:2">
      <c r="A14712">
        <v>1469523</v>
      </c>
      <c r="B14712">
        <v>3</v>
      </c>
    </row>
    <row r="14713" spans="1:2">
      <c r="A14713">
        <v>1470046</v>
      </c>
      <c r="B14713">
        <v>3</v>
      </c>
    </row>
    <row r="14714" spans="1:2">
      <c r="A14714">
        <v>1488636</v>
      </c>
      <c r="B14714">
        <v>3</v>
      </c>
    </row>
    <row r="14715" spans="1:2">
      <c r="A14715">
        <v>1493822</v>
      </c>
      <c r="B14715">
        <v>3</v>
      </c>
    </row>
    <row r="14716" spans="1:2">
      <c r="A14716">
        <v>1491688</v>
      </c>
      <c r="B14716">
        <v>3</v>
      </c>
    </row>
    <row r="14717" spans="1:2">
      <c r="A14717">
        <v>1476237</v>
      </c>
      <c r="B14717">
        <v>3</v>
      </c>
    </row>
    <row r="14718" spans="1:2">
      <c r="A14718">
        <v>1497627</v>
      </c>
      <c r="B14718">
        <v>3</v>
      </c>
    </row>
    <row r="14719" spans="1:2">
      <c r="A14719">
        <v>1469639</v>
      </c>
      <c r="B14719">
        <v>3</v>
      </c>
    </row>
    <row r="14720" spans="1:2">
      <c r="A14720">
        <v>1497230</v>
      </c>
      <c r="B14720">
        <v>3</v>
      </c>
    </row>
    <row r="14721" spans="1:2">
      <c r="A14721">
        <v>1475972</v>
      </c>
      <c r="B14721">
        <v>3</v>
      </c>
    </row>
    <row r="14722" spans="1:2">
      <c r="A14722">
        <v>1497389</v>
      </c>
      <c r="B14722">
        <v>3</v>
      </c>
    </row>
    <row r="14723" spans="1:2">
      <c r="A14723">
        <v>1487615</v>
      </c>
      <c r="B14723">
        <v>3</v>
      </c>
    </row>
    <row r="14724" spans="1:2">
      <c r="A14724">
        <v>1496364</v>
      </c>
      <c r="B14724">
        <v>3</v>
      </c>
    </row>
    <row r="14725" spans="1:2">
      <c r="A14725">
        <v>1473136</v>
      </c>
      <c r="B14725">
        <v>3</v>
      </c>
    </row>
    <row r="14726" spans="1:2">
      <c r="A14726">
        <v>1494865</v>
      </c>
      <c r="B14726">
        <v>3</v>
      </c>
    </row>
    <row r="14727" spans="1:2">
      <c r="A14727">
        <v>1490269</v>
      </c>
      <c r="B14727">
        <v>3</v>
      </c>
    </row>
    <row r="14728" spans="1:2">
      <c r="A14728">
        <v>1491675</v>
      </c>
      <c r="B14728">
        <v>3</v>
      </c>
    </row>
    <row r="14729" spans="1:2">
      <c r="A14729">
        <v>1510011</v>
      </c>
      <c r="B14729">
        <v>3</v>
      </c>
    </row>
    <row r="14730" spans="1:2">
      <c r="A14730">
        <v>1491683</v>
      </c>
      <c r="B14730">
        <v>3</v>
      </c>
    </row>
    <row r="14731" spans="1:2">
      <c r="A14731">
        <v>1507450</v>
      </c>
      <c r="B14731">
        <v>3</v>
      </c>
    </row>
    <row r="14732" spans="1:2">
      <c r="A14732">
        <v>1474825</v>
      </c>
      <c r="B14732">
        <v>3</v>
      </c>
    </row>
    <row r="14733" spans="1:2">
      <c r="A14733">
        <v>1500576</v>
      </c>
      <c r="B14733">
        <v>3</v>
      </c>
    </row>
    <row r="14734" spans="1:2">
      <c r="A14734">
        <v>1497834</v>
      </c>
      <c r="B14734">
        <v>3</v>
      </c>
    </row>
    <row r="14735" spans="1:2">
      <c r="A14735">
        <v>1484972</v>
      </c>
      <c r="B14735">
        <v>3</v>
      </c>
    </row>
    <row r="14736" spans="1:2">
      <c r="A14736">
        <v>1477691</v>
      </c>
      <c r="B14736">
        <v>3</v>
      </c>
    </row>
    <row r="14737" spans="1:2">
      <c r="A14737">
        <v>1492860</v>
      </c>
      <c r="B14737">
        <v>3</v>
      </c>
    </row>
    <row r="14738" spans="1:2">
      <c r="A14738">
        <v>1509449</v>
      </c>
      <c r="B14738">
        <v>3</v>
      </c>
    </row>
    <row r="14739" spans="1:2">
      <c r="A14739">
        <v>1487807</v>
      </c>
      <c r="B14739">
        <v>3</v>
      </c>
    </row>
    <row r="14740" spans="1:2">
      <c r="A14740">
        <v>1482541</v>
      </c>
      <c r="B14740">
        <v>3</v>
      </c>
    </row>
    <row r="14741" spans="1:2">
      <c r="A14741">
        <v>1493207</v>
      </c>
      <c r="B14741">
        <v>3</v>
      </c>
    </row>
    <row r="14742" spans="1:2">
      <c r="A14742">
        <v>1481944</v>
      </c>
      <c r="B14742">
        <v>3</v>
      </c>
    </row>
    <row r="14743" spans="1:2">
      <c r="A14743">
        <v>1486095</v>
      </c>
      <c r="B14743">
        <v>3</v>
      </c>
    </row>
    <row r="14744" spans="1:2">
      <c r="A14744">
        <v>1483134</v>
      </c>
      <c r="B14744">
        <v>3</v>
      </c>
    </row>
    <row r="14745" spans="1:2">
      <c r="A14745">
        <v>1479531</v>
      </c>
      <c r="B14745">
        <v>3</v>
      </c>
    </row>
    <row r="14746" spans="1:2">
      <c r="A14746">
        <v>1469335</v>
      </c>
      <c r="B14746">
        <v>3</v>
      </c>
    </row>
    <row r="14747" spans="1:2">
      <c r="A14747">
        <v>1481255</v>
      </c>
      <c r="B14747">
        <v>3</v>
      </c>
    </row>
    <row r="14748" spans="1:2">
      <c r="A14748">
        <v>1494645</v>
      </c>
      <c r="B14748">
        <v>3</v>
      </c>
    </row>
    <row r="14749" spans="1:2">
      <c r="A14749">
        <v>1477594</v>
      </c>
      <c r="B14749">
        <v>3</v>
      </c>
    </row>
    <row r="14750" spans="1:2">
      <c r="A14750">
        <v>1499311</v>
      </c>
      <c r="B14750">
        <v>3</v>
      </c>
    </row>
    <row r="14751" spans="1:2">
      <c r="A14751">
        <v>1486265</v>
      </c>
      <c r="B14751">
        <v>3</v>
      </c>
    </row>
    <row r="14752" spans="1:2">
      <c r="A14752">
        <v>1474715</v>
      </c>
      <c r="B14752">
        <v>3</v>
      </c>
    </row>
    <row r="14753" spans="1:2">
      <c r="A14753">
        <v>1488777</v>
      </c>
      <c r="B14753">
        <v>3</v>
      </c>
    </row>
    <row r="14754" spans="1:2">
      <c r="A14754">
        <v>1500934</v>
      </c>
      <c r="B14754">
        <v>3</v>
      </c>
    </row>
    <row r="14755" spans="1:2">
      <c r="A14755">
        <v>1495976</v>
      </c>
      <c r="B14755">
        <v>3</v>
      </c>
    </row>
    <row r="14756" spans="1:2">
      <c r="A14756">
        <v>1501071</v>
      </c>
      <c r="B14756">
        <v>3</v>
      </c>
    </row>
    <row r="14757" spans="1:2">
      <c r="A14757">
        <v>1482865</v>
      </c>
      <c r="B14757">
        <v>3</v>
      </c>
    </row>
    <row r="14758" spans="1:2">
      <c r="A14758">
        <v>1507678</v>
      </c>
      <c r="B14758">
        <v>3</v>
      </c>
    </row>
    <row r="14759" spans="1:2">
      <c r="A14759">
        <v>1470079</v>
      </c>
      <c r="B14759">
        <v>3</v>
      </c>
    </row>
    <row r="14760" spans="1:2">
      <c r="A14760">
        <v>1500519</v>
      </c>
      <c r="B14760">
        <v>3</v>
      </c>
    </row>
    <row r="14761" spans="1:2">
      <c r="A14761">
        <v>1508626</v>
      </c>
      <c r="B14761">
        <v>3</v>
      </c>
    </row>
    <row r="14762" spans="1:2">
      <c r="A14762">
        <v>1507663</v>
      </c>
      <c r="B14762">
        <v>3</v>
      </c>
    </row>
    <row r="14763" spans="1:2">
      <c r="A14763">
        <v>1511749</v>
      </c>
      <c r="B14763">
        <v>3</v>
      </c>
    </row>
    <row r="14764" spans="1:2">
      <c r="A14764">
        <v>1476311</v>
      </c>
      <c r="B14764">
        <v>3</v>
      </c>
    </row>
    <row r="14765" spans="1:2">
      <c r="A14765">
        <v>1500850</v>
      </c>
      <c r="B14765">
        <v>3</v>
      </c>
    </row>
    <row r="14766" spans="1:2">
      <c r="A14766">
        <v>1485426</v>
      </c>
      <c r="B14766">
        <v>3</v>
      </c>
    </row>
    <row r="14767" spans="1:2">
      <c r="A14767">
        <v>1496652</v>
      </c>
      <c r="B14767">
        <v>3</v>
      </c>
    </row>
    <row r="14768" spans="1:2">
      <c r="A14768">
        <v>1503234</v>
      </c>
      <c r="B14768">
        <v>3</v>
      </c>
    </row>
    <row r="14769" spans="1:2">
      <c r="A14769">
        <v>1482425</v>
      </c>
      <c r="B14769">
        <v>3</v>
      </c>
    </row>
    <row r="14770" spans="1:2">
      <c r="A14770">
        <v>1500806</v>
      </c>
      <c r="B14770">
        <v>3</v>
      </c>
    </row>
    <row r="14771" spans="1:2">
      <c r="A14771">
        <v>1490398</v>
      </c>
      <c r="B14771">
        <v>3</v>
      </c>
    </row>
    <row r="14772" spans="1:2">
      <c r="A14772">
        <v>1509719</v>
      </c>
      <c r="B14772">
        <v>3</v>
      </c>
    </row>
    <row r="14773" spans="1:2">
      <c r="A14773">
        <v>1510104</v>
      </c>
      <c r="B14773">
        <v>3</v>
      </c>
    </row>
    <row r="14774" spans="1:2">
      <c r="A14774">
        <v>1483886</v>
      </c>
      <c r="B14774">
        <v>3</v>
      </c>
    </row>
    <row r="14775" spans="1:2">
      <c r="A14775">
        <v>1499927</v>
      </c>
      <c r="B14775">
        <v>3</v>
      </c>
    </row>
    <row r="14776" spans="1:2">
      <c r="A14776">
        <v>1479969</v>
      </c>
      <c r="B14776">
        <v>3</v>
      </c>
    </row>
    <row r="14777" spans="1:2">
      <c r="A14777">
        <v>1478363</v>
      </c>
      <c r="B14777">
        <v>3</v>
      </c>
    </row>
    <row r="14778" spans="1:2">
      <c r="A14778">
        <v>1500395</v>
      </c>
      <c r="B14778">
        <v>3</v>
      </c>
    </row>
    <row r="14779" spans="1:2">
      <c r="A14779">
        <v>1492232</v>
      </c>
      <c r="B14779">
        <v>3</v>
      </c>
    </row>
    <row r="14780" spans="1:2">
      <c r="A14780">
        <v>1475401</v>
      </c>
      <c r="B14780">
        <v>3</v>
      </c>
    </row>
    <row r="14781" spans="1:2">
      <c r="A14781">
        <v>1478231</v>
      </c>
      <c r="B14781">
        <v>3</v>
      </c>
    </row>
    <row r="14782" spans="1:2">
      <c r="A14782">
        <v>1472945</v>
      </c>
      <c r="B14782">
        <v>3</v>
      </c>
    </row>
    <row r="14783" spans="1:2">
      <c r="A14783">
        <v>1487156</v>
      </c>
      <c r="B14783">
        <v>3</v>
      </c>
    </row>
    <row r="14784" spans="1:2">
      <c r="A14784">
        <v>1504435</v>
      </c>
      <c r="B14784">
        <v>3</v>
      </c>
    </row>
    <row r="14785" spans="1:2">
      <c r="A14785">
        <v>1482010</v>
      </c>
      <c r="B14785">
        <v>3</v>
      </c>
    </row>
    <row r="14786" spans="1:2">
      <c r="A14786">
        <v>1498692</v>
      </c>
      <c r="B14786">
        <v>3</v>
      </c>
    </row>
    <row r="14787" spans="1:2">
      <c r="A14787">
        <v>1487530</v>
      </c>
      <c r="B14787">
        <v>3</v>
      </c>
    </row>
    <row r="14788" spans="1:2">
      <c r="A14788">
        <v>1478238</v>
      </c>
      <c r="B14788">
        <v>3</v>
      </c>
    </row>
    <row r="14789" spans="1:2">
      <c r="A14789">
        <v>1499757</v>
      </c>
      <c r="B14789">
        <v>3</v>
      </c>
    </row>
    <row r="14790" spans="1:2">
      <c r="A14790">
        <v>1509087</v>
      </c>
      <c r="B14790">
        <v>3</v>
      </c>
    </row>
    <row r="14791" spans="1:2">
      <c r="A14791">
        <v>1477107</v>
      </c>
      <c r="B14791">
        <v>3</v>
      </c>
    </row>
    <row r="14792" spans="1:2">
      <c r="A14792">
        <v>1497206</v>
      </c>
      <c r="B14792">
        <v>3</v>
      </c>
    </row>
    <row r="14793" spans="1:2">
      <c r="A14793">
        <v>1488011</v>
      </c>
      <c r="B14793">
        <v>3</v>
      </c>
    </row>
    <row r="14794" spans="1:2">
      <c r="A14794">
        <v>1473801</v>
      </c>
      <c r="B14794">
        <v>3</v>
      </c>
    </row>
    <row r="14795" spans="1:2">
      <c r="A14795">
        <v>1508064</v>
      </c>
      <c r="B14795">
        <v>3</v>
      </c>
    </row>
    <row r="14796" spans="1:2">
      <c r="A14796">
        <v>1492572</v>
      </c>
      <c r="B14796">
        <v>3</v>
      </c>
    </row>
    <row r="14797" spans="1:2">
      <c r="A14797">
        <v>1483374</v>
      </c>
      <c r="B14797">
        <v>3</v>
      </c>
    </row>
    <row r="14798" spans="1:2">
      <c r="A14798">
        <v>1487374</v>
      </c>
      <c r="B14798">
        <v>3</v>
      </c>
    </row>
    <row r="14799" spans="1:2">
      <c r="A14799">
        <v>1490941</v>
      </c>
      <c r="B14799">
        <v>3</v>
      </c>
    </row>
    <row r="14800" spans="1:2">
      <c r="A14800">
        <v>1512620</v>
      </c>
      <c r="B14800">
        <v>3</v>
      </c>
    </row>
    <row r="14801" spans="1:2">
      <c r="A14801">
        <v>1488772</v>
      </c>
      <c r="B14801">
        <v>3</v>
      </c>
    </row>
    <row r="14802" spans="1:2">
      <c r="A14802">
        <v>1508045</v>
      </c>
      <c r="B14802">
        <v>3</v>
      </c>
    </row>
    <row r="14803" spans="1:2">
      <c r="A14803">
        <v>1492912</v>
      </c>
      <c r="B14803">
        <v>3</v>
      </c>
    </row>
    <row r="14804" spans="1:2">
      <c r="A14804">
        <v>1475516</v>
      </c>
      <c r="B14804">
        <v>3</v>
      </c>
    </row>
    <row r="14805" spans="1:2">
      <c r="A14805">
        <v>1480574</v>
      </c>
      <c r="B14805">
        <v>3</v>
      </c>
    </row>
    <row r="14806" spans="1:2">
      <c r="A14806">
        <v>1485587</v>
      </c>
      <c r="B14806">
        <v>3</v>
      </c>
    </row>
    <row r="14807" spans="1:2">
      <c r="A14807">
        <v>1509848</v>
      </c>
      <c r="B14807">
        <v>3</v>
      </c>
    </row>
    <row r="14808" spans="1:2">
      <c r="A14808">
        <v>1486201</v>
      </c>
      <c r="B14808">
        <v>3</v>
      </c>
    </row>
    <row r="14809" spans="1:2">
      <c r="A14809">
        <v>1478237</v>
      </c>
      <c r="B14809">
        <v>3</v>
      </c>
    </row>
    <row r="14810" spans="1:2">
      <c r="A14810">
        <v>1493457</v>
      </c>
      <c r="B14810">
        <v>3</v>
      </c>
    </row>
    <row r="14811" spans="1:2">
      <c r="A14811">
        <v>1509152</v>
      </c>
      <c r="B14811">
        <v>3</v>
      </c>
    </row>
    <row r="14812" spans="1:2">
      <c r="A14812">
        <v>1503486</v>
      </c>
      <c r="B14812">
        <v>3</v>
      </c>
    </row>
    <row r="14813" spans="1:2">
      <c r="A14813">
        <v>1475576</v>
      </c>
      <c r="B14813">
        <v>3</v>
      </c>
    </row>
    <row r="14814" spans="1:2">
      <c r="A14814">
        <v>1476142</v>
      </c>
      <c r="B14814">
        <v>3</v>
      </c>
    </row>
    <row r="14815" spans="1:2">
      <c r="A14815">
        <v>1493516</v>
      </c>
      <c r="B14815">
        <v>3</v>
      </c>
    </row>
    <row r="14816" spans="1:2">
      <c r="A14816">
        <v>1491112</v>
      </c>
      <c r="B14816">
        <v>3</v>
      </c>
    </row>
    <row r="14817" spans="1:2">
      <c r="A14817">
        <v>1492104</v>
      </c>
      <c r="B14817">
        <v>3</v>
      </c>
    </row>
    <row r="14818" spans="1:2">
      <c r="A14818">
        <v>1497650</v>
      </c>
      <c r="B14818">
        <v>3</v>
      </c>
    </row>
    <row r="14819" spans="1:2">
      <c r="A14819">
        <v>1495095</v>
      </c>
      <c r="B14819">
        <v>3</v>
      </c>
    </row>
    <row r="14820" spans="1:2">
      <c r="A14820">
        <v>1480824</v>
      </c>
      <c r="B14820">
        <v>3</v>
      </c>
    </row>
    <row r="14821" spans="1:2">
      <c r="A14821">
        <v>1481761</v>
      </c>
      <c r="B14821">
        <v>3</v>
      </c>
    </row>
    <row r="14822" spans="1:2">
      <c r="A14822">
        <v>1503242</v>
      </c>
      <c r="B14822">
        <v>3</v>
      </c>
    </row>
    <row r="14823" spans="1:2">
      <c r="A14823">
        <v>1488509</v>
      </c>
      <c r="B14823">
        <v>3</v>
      </c>
    </row>
    <row r="14824" spans="1:2">
      <c r="A14824">
        <v>1499552</v>
      </c>
      <c r="B14824">
        <v>3</v>
      </c>
    </row>
    <row r="14825" spans="1:2">
      <c r="A14825">
        <v>1490295</v>
      </c>
      <c r="B14825">
        <v>3</v>
      </c>
    </row>
    <row r="14826" spans="1:2">
      <c r="A14826">
        <v>1499641</v>
      </c>
      <c r="B14826">
        <v>3</v>
      </c>
    </row>
    <row r="14827" spans="1:2">
      <c r="A14827">
        <v>1507845</v>
      </c>
      <c r="B14827">
        <v>3</v>
      </c>
    </row>
    <row r="14828" spans="1:2">
      <c r="A14828">
        <v>1470959</v>
      </c>
      <c r="B14828">
        <v>3</v>
      </c>
    </row>
    <row r="14829" spans="1:2">
      <c r="A14829">
        <v>1482251</v>
      </c>
      <c r="B14829">
        <v>3</v>
      </c>
    </row>
    <row r="14830" spans="1:2">
      <c r="A14830">
        <v>1504536</v>
      </c>
      <c r="B14830">
        <v>3</v>
      </c>
    </row>
    <row r="14831" spans="1:2">
      <c r="A14831">
        <v>1489396</v>
      </c>
      <c r="B14831">
        <v>3</v>
      </c>
    </row>
    <row r="14832" spans="1:2">
      <c r="A14832">
        <v>1471627</v>
      </c>
      <c r="B14832">
        <v>3</v>
      </c>
    </row>
    <row r="14833" spans="1:2">
      <c r="A14833">
        <v>1511374</v>
      </c>
      <c r="B14833">
        <v>3</v>
      </c>
    </row>
    <row r="14834" spans="1:2">
      <c r="A14834">
        <v>1500407</v>
      </c>
      <c r="B14834">
        <v>3</v>
      </c>
    </row>
    <row r="14835" spans="1:2">
      <c r="A14835">
        <v>1476065</v>
      </c>
      <c r="B14835">
        <v>3</v>
      </c>
    </row>
    <row r="14836" spans="1:2">
      <c r="A14836">
        <v>1497366</v>
      </c>
      <c r="B14836">
        <v>3</v>
      </c>
    </row>
    <row r="14837" spans="1:2">
      <c r="A14837">
        <v>1489672</v>
      </c>
      <c r="B14837">
        <v>3</v>
      </c>
    </row>
    <row r="14838" spans="1:2">
      <c r="A14838">
        <v>1500157</v>
      </c>
      <c r="B14838">
        <v>3</v>
      </c>
    </row>
    <row r="14839" spans="1:2">
      <c r="A14839">
        <v>1491978</v>
      </c>
      <c r="B14839">
        <v>3</v>
      </c>
    </row>
    <row r="14840" spans="1:2">
      <c r="A14840">
        <v>1501097</v>
      </c>
      <c r="B14840">
        <v>3</v>
      </c>
    </row>
    <row r="14841" spans="1:2">
      <c r="A14841">
        <v>1489916</v>
      </c>
      <c r="B14841">
        <v>3</v>
      </c>
    </row>
    <row r="14842" spans="1:2">
      <c r="A14842">
        <v>1477580</v>
      </c>
      <c r="B14842">
        <v>3</v>
      </c>
    </row>
    <row r="14843" spans="1:2">
      <c r="A14843">
        <v>1505421</v>
      </c>
      <c r="B14843">
        <v>3</v>
      </c>
    </row>
    <row r="14844" spans="1:2">
      <c r="A14844">
        <v>1469616</v>
      </c>
      <c r="B14844">
        <v>3</v>
      </c>
    </row>
    <row r="14845" spans="1:2">
      <c r="A14845">
        <v>1494558</v>
      </c>
      <c r="B14845">
        <v>3</v>
      </c>
    </row>
    <row r="14846" spans="1:2">
      <c r="A14846">
        <v>1509446</v>
      </c>
      <c r="B14846">
        <v>3</v>
      </c>
    </row>
    <row r="14847" spans="1:2">
      <c r="A14847">
        <v>1503494</v>
      </c>
      <c r="B14847">
        <v>3</v>
      </c>
    </row>
    <row r="14848" spans="1:2">
      <c r="A14848">
        <v>1477906</v>
      </c>
      <c r="B14848">
        <v>3</v>
      </c>
    </row>
    <row r="14849" spans="1:2">
      <c r="A14849">
        <v>1502910</v>
      </c>
      <c r="B14849">
        <v>3</v>
      </c>
    </row>
    <row r="14850" spans="1:2">
      <c r="A14850">
        <v>1476599</v>
      </c>
      <c r="B14850">
        <v>3</v>
      </c>
    </row>
    <row r="14851" spans="1:2">
      <c r="A14851">
        <v>1474691</v>
      </c>
      <c r="B14851">
        <v>3</v>
      </c>
    </row>
    <row r="14852" spans="1:2">
      <c r="A14852">
        <v>1480769</v>
      </c>
      <c r="B14852">
        <v>3</v>
      </c>
    </row>
    <row r="14853" spans="1:2">
      <c r="A14853">
        <v>1509016</v>
      </c>
      <c r="B14853">
        <v>3</v>
      </c>
    </row>
    <row r="14854" spans="1:2">
      <c r="A14854">
        <v>1501595</v>
      </c>
      <c r="B14854">
        <v>3</v>
      </c>
    </row>
    <row r="14855" spans="1:2">
      <c r="A14855">
        <v>1470441</v>
      </c>
      <c r="B14855">
        <v>3</v>
      </c>
    </row>
    <row r="14856" spans="1:2">
      <c r="A14856">
        <v>1499591</v>
      </c>
      <c r="B14856">
        <v>3</v>
      </c>
    </row>
    <row r="14857" spans="1:2">
      <c r="A14857">
        <v>1502427</v>
      </c>
      <c r="B14857">
        <v>3</v>
      </c>
    </row>
    <row r="14858" spans="1:2">
      <c r="A14858">
        <v>1497740</v>
      </c>
      <c r="B14858">
        <v>3</v>
      </c>
    </row>
    <row r="14859" spans="1:2">
      <c r="A14859">
        <v>1489530</v>
      </c>
      <c r="B14859">
        <v>3</v>
      </c>
    </row>
    <row r="14860" spans="1:2">
      <c r="A14860">
        <v>1486414</v>
      </c>
      <c r="B14860">
        <v>3</v>
      </c>
    </row>
    <row r="14861" spans="1:2">
      <c r="A14861">
        <v>1477495</v>
      </c>
      <c r="B14861">
        <v>3</v>
      </c>
    </row>
    <row r="14862" spans="1:2">
      <c r="A14862">
        <v>1503749</v>
      </c>
      <c r="B14862">
        <v>3</v>
      </c>
    </row>
    <row r="14863" spans="1:2">
      <c r="A14863">
        <v>1504792</v>
      </c>
      <c r="B14863">
        <v>3</v>
      </c>
    </row>
    <row r="14864" spans="1:2">
      <c r="A14864">
        <v>1482290</v>
      </c>
      <c r="B14864">
        <v>3</v>
      </c>
    </row>
    <row r="14865" spans="1:2">
      <c r="A14865">
        <v>1470980</v>
      </c>
      <c r="B14865">
        <v>3</v>
      </c>
    </row>
    <row r="14866" spans="1:2">
      <c r="A14866">
        <v>1470261</v>
      </c>
      <c r="B14866">
        <v>3</v>
      </c>
    </row>
    <row r="14867" spans="1:2">
      <c r="A14867">
        <v>1483350</v>
      </c>
      <c r="B14867">
        <v>3</v>
      </c>
    </row>
    <row r="14868" spans="1:2">
      <c r="A14868">
        <v>1484109</v>
      </c>
      <c r="B14868">
        <v>3</v>
      </c>
    </row>
    <row r="14869" spans="1:2">
      <c r="A14869">
        <v>1506947</v>
      </c>
      <c r="B14869">
        <v>3</v>
      </c>
    </row>
    <row r="14870" spans="1:2">
      <c r="A14870">
        <v>1503449</v>
      </c>
      <c r="B14870">
        <v>3</v>
      </c>
    </row>
    <row r="14871" spans="1:2">
      <c r="A14871">
        <v>1482699</v>
      </c>
      <c r="B14871">
        <v>3</v>
      </c>
    </row>
    <row r="14872" spans="1:2">
      <c r="A14872">
        <v>1510533</v>
      </c>
      <c r="B14872">
        <v>3</v>
      </c>
    </row>
    <row r="14873" spans="1:2">
      <c r="A14873">
        <v>1494142</v>
      </c>
      <c r="B14873">
        <v>3</v>
      </c>
    </row>
    <row r="14874" spans="1:2">
      <c r="A14874">
        <v>1470005</v>
      </c>
      <c r="B14874">
        <v>3</v>
      </c>
    </row>
    <row r="14875" spans="1:2">
      <c r="A14875">
        <v>1486951</v>
      </c>
      <c r="B14875">
        <v>3</v>
      </c>
    </row>
    <row r="14876" spans="1:2">
      <c r="A14876">
        <v>1481156</v>
      </c>
      <c r="B14876">
        <v>3</v>
      </c>
    </row>
    <row r="14877" spans="1:2">
      <c r="A14877">
        <v>1487193</v>
      </c>
      <c r="B14877">
        <v>3</v>
      </c>
    </row>
    <row r="14878" spans="1:2">
      <c r="A14878">
        <v>1473625</v>
      </c>
      <c r="B14878">
        <v>3</v>
      </c>
    </row>
    <row r="14879" spans="1:2">
      <c r="A14879">
        <v>1490328</v>
      </c>
      <c r="B14879">
        <v>3</v>
      </c>
    </row>
    <row r="14880" spans="1:2">
      <c r="A14880">
        <v>1482668</v>
      </c>
      <c r="B14880">
        <v>3</v>
      </c>
    </row>
    <row r="14881" spans="1:2">
      <c r="A14881">
        <v>1499112</v>
      </c>
      <c r="B14881">
        <v>3</v>
      </c>
    </row>
    <row r="14882" spans="1:2">
      <c r="A14882">
        <v>1491771</v>
      </c>
      <c r="B14882">
        <v>3</v>
      </c>
    </row>
    <row r="14883" spans="1:2">
      <c r="A14883">
        <v>1500542</v>
      </c>
      <c r="B14883">
        <v>3</v>
      </c>
    </row>
    <row r="14884" spans="1:2">
      <c r="A14884">
        <v>1490081</v>
      </c>
      <c r="B14884">
        <v>3</v>
      </c>
    </row>
    <row r="14885" spans="1:2">
      <c r="A14885">
        <v>1494856</v>
      </c>
      <c r="B14885">
        <v>3</v>
      </c>
    </row>
    <row r="14886" spans="1:2">
      <c r="A14886">
        <v>1502231</v>
      </c>
      <c r="B14886">
        <v>3</v>
      </c>
    </row>
    <row r="14887" spans="1:2">
      <c r="A14887">
        <v>1493914</v>
      </c>
      <c r="B14887">
        <v>3</v>
      </c>
    </row>
    <row r="14888" spans="1:2">
      <c r="A14888">
        <v>1504244</v>
      </c>
      <c r="B14888">
        <v>3</v>
      </c>
    </row>
    <row r="14889" spans="1:2">
      <c r="A14889">
        <v>1493511</v>
      </c>
      <c r="B14889">
        <v>3</v>
      </c>
    </row>
    <row r="14890" spans="1:2">
      <c r="A14890">
        <v>1478674</v>
      </c>
      <c r="B14890">
        <v>3</v>
      </c>
    </row>
    <row r="14891" spans="1:2">
      <c r="A14891">
        <v>1479925</v>
      </c>
      <c r="B14891">
        <v>3</v>
      </c>
    </row>
    <row r="14892" spans="1:2">
      <c r="A14892">
        <v>1478520</v>
      </c>
      <c r="B14892">
        <v>3</v>
      </c>
    </row>
    <row r="14893" spans="1:2">
      <c r="A14893">
        <v>1498607</v>
      </c>
      <c r="B14893">
        <v>3</v>
      </c>
    </row>
    <row r="14894" spans="1:2">
      <c r="A14894">
        <v>1478168</v>
      </c>
      <c r="B14894">
        <v>3</v>
      </c>
    </row>
    <row r="14895" spans="1:2">
      <c r="A14895">
        <v>1503947</v>
      </c>
      <c r="B14895">
        <v>3</v>
      </c>
    </row>
    <row r="14896" spans="1:2">
      <c r="A14896">
        <v>1507469</v>
      </c>
      <c r="B14896">
        <v>3</v>
      </c>
    </row>
    <row r="14897" spans="1:2">
      <c r="A14897">
        <v>1475585</v>
      </c>
      <c r="B14897">
        <v>3</v>
      </c>
    </row>
    <row r="14898" spans="1:2">
      <c r="A14898">
        <v>1506279</v>
      </c>
      <c r="B14898">
        <v>3</v>
      </c>
    </row>
    <row r="14899" spans="1:2">
      <c r="A14899">
        <v>1484606</v>
      </c>
      <c r="B14899">
        <v>3</v>
      </c>
    </row>
    <row r="14900" spans="1:2">
      <c r="A14900">
        <v>1477034</v>
      </c>
      <c r="B14900">
        <v>3</v>
      </c>
    </row>
    <row r="14901" spans="1:2">
      <c r="A14901">
        <v>1470905</v>
      </c>
      <c r="B14901">
        <v>3</v>
      </c>
    </row>
    <row r="14902" spans="1:2">
      <c r="A14902">
        <v>1485287</v>
      </c>
      <c r="B14902">
        <v>3</v>
      </c>
    </row>
    <row r="14903" spans="1:2">
      <c r="A14903">
        <v>1476790</v>
      </c>
      <c r="B14903">
        <v>3</v>
      </c>
    </row>
    <row r="14904" spans="1:2">
      <c r="A14904">
        <v>1486748</v>
      </c>
      <c r="B14904">
        <v>3</v>
      </c>
    </row>
    <row r="14905" spans="1:2">
      <c r="A14905">
        <v>1498840</v>
      </c>
      <c r="B14905">
        <v>3</v>
      </c>
    </row>
    <row r="14906" spans="1:2">
      <c r="A14906">
        <v>1509904</v>
      </c>
      <c r="B14906">
        <v>3</v>
      </c>
    </row>
    <row r="14907" spans="1:2">
      <c r="A14907">
        <v>1487150</v>
      </c>
      <c r="B14907">
        <v>3</v>
      </c>
    </row>
    <row r="14908" spans="1:2">
      <c r="A14908">
        <v>1481104</v>
      </c>
      <c r="B14908">
        <v>3</v>
      </c>
    </row>
    <row r="14909" spans="1:2">
      <c r="A14909">
        <v>1500883</v>
      </c>
      <c r="B14909">
        <v>3</v>
      </c>
    </row>
    <row r="14910" spans="1:2">
      <c r="A14910">
        <v>1477013</v>
      </c>
      <c r="B14910">
        <v>3</v>
      </c>
    </row>
    <row r="14911" spans="1:2">
      <c r="A14911">
        <v>1498907</v>
      </c>
      <c r="B14911">
        <v>3</v>
      </c>
    </row>
    <row r="14912" spans="1:2">
      <c r="A14912">
        <v>1476505</v>
      </c>
      <c r="B14912">
        <v>3</v>
      </c>
    </row>
    <row r="14913" spans="1:2">
      <c r="A14913">
        <v>1471875</v>
      </c>
      <c r="B14913">
        <v>3</v>
      </c>
    </row>
    <row r="14914" spans="1:2">
      <c r="A14914">
        <v>1474373</v>
      </c>
      <c r="B14914">
        <v>3</v>
      </c>
    </row>
    <row r="14915" spans="1:2">
      <c r="A14915">
        <v>1493607</v>
      </c>
      <c r="B14915">
        <v>3</v>
      </c>
    </row>
    <row r="14916" spans="1:2">
      <c r="A14916">
        <v>1476234</v>
      </c>
      <c r="B14916">
        <v>3</v>
      </c>
    </row>
    <row r="14917" spans="1:2">
      <c r="A14917">
        <v>1487466</v>
      </c>
      <c r="B14917">
        <v>3</v>
      </c>
    </row>
    <row r="14918" spans="1:2">
      <c r="A14918">
        <v>1490220</v>
      </c>
      <c r="B14918">
        <v>3</v>
      </c>
    </row>
    <row r="14919" spans="1:2">
      <c r="A14919">
        <v>1501703</v>
      </c>
      <c r="B14919">
        <v>3</v>
      </c>
    </row>
    <row r="14920" spans="1:2">
      <c r="A14920">
        <v>1500020</v>
      </c>
      <c r="B14920">
        <v>3</v>
      </c>
    </row>
    <row r="14921" spans="1:2">
      <c r="A14921">
        <v>1504587</v>
      </c>
      <c r="B14921">
        <v>3</v>
      </c>
    </row>
    <row r="14922" spans="1:2">
      <c r="A14922">
        <v>1474730</v>
      </c>
      <c r="B14922">
        <v>3</v>
      </c>
    </row>
    <row r="14923" spans="1:2">
      <c r="A14923">
        <v>1476608</v>
      </c>
      <c r="B14923">
        <v>3</v>
      </c>
    </row>
    <row r="14924" spans="1:2">
      <c r="A14924">
        <v>1503617</v>
      </c>
      <c r="B14924">
        <v>3</v>
      </c>
    </row>
    <row r="14925" spans="1:2">
      <c r="A14925">
        <v>1493640</v>
      </c>
      <c r="B14925">
        <v>3</v>
      </c>
    </row>
    <row r="14926" spans="1:2">
      <c r="A14926">
        <v>1511945</v>
      </c>
      <c r="B14926">
        <v>3</v>
      </c>
    </row>
    <row r="14927" spans="1:2">
      <c r="A14927">
        <v>1488715</v>
      </c>
      <c r="B14927">
        <v>3</v>
      </c>
    </row>
    <row r="14928" spans="1:2">
      <c r="A14928">
        <v>1511425</v>
      </c>
      <c r="B14928">
        <v>3</v>
      </c>
    </row>
    <row r="14929" spans="1:2">
      <c r="A14929">
        <v>1494571</v>
      </c>
      <c r="B14929">
        <v>3</v>
      </c>
    </row>
    <row r="14930" spans="1:2">
      <c r="A14930">
        <v>1471951</v>
      </c>
      <c r="B14930">
        <v>3</v>
      </c>
    </row>
    <row r="14931" spans="1:2">
      <c r="A14931">
        <v>1470823</v>
      </c>
      <c r="B14931">
        <v>3</v>
      </c>
    </row>
    <row r="14932" spans="1:2">
      <c r="A14932">
        <v>1481767</v>
      </c>
      <c r="B14932">
        <v>3</v>
      </c>
    </row>
    <row r="14933" spans="1:2">
      <c r="A14933">
        <v>1484679</v>
      </c>
      <c r="B14933">
        <v>3</v>
      </c>
    </row>
    <row r="14934" spans="1:2">
      <c r="A14934">
        <v>1511527</v>
      </c>
      <c r="B14934">
        <v>3</v>
      </c>
    </row>
    <row r="14935" spans="1:2">
      <c r="A14935">
        <v>1484091</v>
      </c>
      <c r="B14935">
        <v>3</v>
      </c>
    </row>
    <row r="14936" spans="1:2">
      <c r="A14936">
        <v>1504928</v>
      </c>
      <c r="B14936">
        <v>3</v>
      </c>
    </row>
    <row r="14937" spans="1:2">
      <c r="A14937">
        <v>1500777</v>
      </c>
      <c r="B14937">
        <v>3</v>
      </c>
    </row>
    <row r="14938" spans="1:2">
      <c r="A14938">
        <v>1485943</v>
      </c>
      <c r="B14938">
        <v>3</v>
      </c>
    </row>
    <row r="14939" spans="1:2">
      <c r="A14939">
        <v>1507033</v>
      </c>
      <c r="B14939">
        <v>3</v>
      </c>
    </row>
    <row r="14940" spans="1:2">
      <c r="A14940">
        <v>1499099</v>
      </c>
      <c r="B14940">
        <v>3</v>
      </c>
    </row>
    <row r="14941" spans="1:2">
      <c r="A14941">
        <v>1475979</v>
      </c>
      <c r="B14941">
        <v>3</v>
      </c>
    </row>
    <row r="14942" spans="1:2">
      <c r="A14942">
        <v>1501959</v>
      </c>
      <c r="B14942">
        <v>3</v>
      </c>
    </row>
    <row r="14943" spans="1:2">
      <c r="A14943">
        <v>1473071</v>
      </c>
      <c r="B14943">
        <v>3</v>
      </c>
    </row>
    <row r="14944" spans="1:2">
      <c r="A14944">
        <v>1494239</v>
      </c>
      <c r="B14944">
        <v>3</v>
      </c>
    </row>
    <row r="14945" spans="1:2">
      <c r="A14945">
        <v>1493261</v>
      </c>
      <c r="B14945">
        <v>3</v>
      </c>
    </row>
    <row r="14946" spans="1:2">
      <c r="A14946">
        <v>1493242</v>
      </c>
      <c r="B14946">
        <v>3</v>
      </c>
    </row>
    <row r="14947" spans="1:2">
      <c r="A14947">
        <v>1506084</v>
      </c>
      <c r="B14947">
        <v>3</v>
      </c>
    </row>
    <row r="14948" spans="1:2">
      <c r="A14948">
        <v>1506902</v>
      </c>
      <c r="B14948">
        <v>3</v>
      </c>
    </row>
    <row r="14949" spans="1:2">
      <c r="A14949">
        <v>1510937</v>
      </c>
      <c r="B14949">
        <v>3</v>
      </c>
    </row>
    <row r="14950" spans="1:2">
      <c r="A14950">
        <v>1497074</v>
      </c>
      <c r="B14950">
        <v>3</v>
      </c>
    </row>
    <row r="14951" spans="1:2">
      <c r="A14951">
        <v>1477809</v>
      </c>
      <c r="B14951">
        <v>3</v>
      </c>
    </row>
    <row r="14952" spans="1:2">
      <c r="A14952">
        <v>1509911</v>
      </c>
      <c r="B14952">
        <v>3</v>
      </c>
    </row>
    <row r="14953" spans="1:2">
      <c r="A14953">
        <v>1499117</v>
      </c>
      <c r="B14953">
        <v>3</v>
      </c>
    </row>
    <row r="14954" spans="1:2">
      <c r="A14954">
        <v>1494848</v>
      </c>
      <c r="B14954">
        <v>3</v>
      </c>
    </row>
    <row r="14955" spans="1:2">
      <c r="A14955">
        <v>1498987</v>
      </c>
      <c r="B14955">
        <v>3</v>
      </c>
    </row>
    <row r="14956" spans="1:2">
      <c r="A14956">
        <v>1494396</v>
      </c>
      <c r="B14956">
        <v>3</v>
      </c>
    </row>
    <row r="14957" spans="1:2">
      <c r="A14957">
        <v>1510518</v>
      </c>
      <c r="B14957">
        <v>3</v>
      </c>
    </row>
    <row r="14958" spans="1:2">
      <c r="A14958">
        <v>1506301</v>
      </c>
      <c r="B14958">
        <v>3</v>
      </c>
    </row>
    <row r="14959" spans="1:2">
      <c r="A14959">
        <v>1476944</v>
      </c>
      <c r="B14959">
        <v>3</v>
      </c>
    </row>
    <row r="14960" spans="1:2">
      <c r="A14960">
        <v>1501351</v>
      </c>
      <c r="B14960">
        <v>3</v>
      </c>
    </row>
    <row r="14961" spans="1:2">
      <c r="A14961">
        <v>1499436</v>
      </c>
      <c r="B14961">
        <v>3</v>
      </c>
    </row>
    <row r="14962" spans="1:2">
      <c r="A14962">
        <v>1494309</v>
      </c>
      <c r="B14962">
        <v>3</v>
      </c>
    </row>
    <row r="14963" spans="1:2">
      <c r="A14963">
        <v>1492849</v>
      </c>
      <c r="B14963">
        <v>3</v>
      </c>
    </row>
    <row r="14964" spans="1:2">
      <c r="A14964">
        <v>1506350</v>
      </c>
      <c r="B14964">
        <v>3</v>
      </c>
    </row>
    <row r="14965" spans="1:2">
      <c r="A14965">
        <v>1500845</v>
      </c>
      <c r="B14965">
        <v>3</v>
      </c>
    </row>
    <row r="14966" spans="1:2">
      <c r="A14966">
        <v>1489921</v>
      </c>
      <c r="B14966">
        <v>3</v>
      </c>
    </row>
    <row r="14967" spans="1:2">
      <c r="A14967">
        <v>1479135</v>
      </c>
      <c r="B14967">
        <v>3</v>
      </c>
    </row>
    <row r="14968" spans="1:2">
      <c r="A14968">
        <v>1494074</v>
      </c>
      <c r="B14968">
        <v>3</v>
      </c>
    </row>
    <row r="14969" spans="1:2">
      <c r="A14969">
        <v>1505052</v>
      </c>
      <c r="B14969">
        <v>3</v>
      </c>
    </row>
    <row r="14970" spans="1:2">
      <c r="A14970">
        <v>1507185</v>
      </c>
      <c r="B14970">
        <v>3</v>
      </c>
    </row>
    <row r="14971" spans="1:2">
      <c r="A14971">
        <v>1486695</v>
      </c>
      <c r="B14971">
        <v>3</v>
      </c>
    </row>
    <row r="14972" spans="1:2">
      <c r="A14972">
        <v>1499602</v>
      </c>
      <c r="B14972">
        <v>3</v>
      </c>
    </row>
    <row r="14973" spans="1:2">
      <c r="A14973">
        <v>1500636</v>
      </c>
      <c r="B14973">
        <v>3</v>
      </c>
    </row>
    <row r="14974" spans="1:2">
      <c r="A14974">
        <v>1499718</v>
      </c>
      <c r="B14974">
        <v>3</v>
      </c>
    </row>
    <row r="14975" spans="1:2">
      <c r="A14975">
        <v>1506255</v>
      </c>
      <c r="B14975">
        <v>3</v>
      </c>
    </row>
    <row r="14976" spans="1:2">
      <c r="A14976">
        <v>1477878</v>
      </c>
      <c r="B14976">
        <v>3</v>
      </c>
    </row>
    <row r="14977" spans="1:2">
      <c r="A14977">
        <v>1505411</v>
      </c>
      <c r="B14977">
        <v>3</v>
      </c>
    </row>
    <row r="14978" spans="1:2">
      <c r="A14978">
        <v>1511306</v>
      </c>
      <c r="B14978">
        <v>3</v>
      </c>
    </row>
    <row r="14979" spans="1:2">
      <c r="A14979">
        <v>1505306</v>
      </c>
      <c r="B14979">
        <v>3</v>
      </c>
    </row>
    <row r="14980" spans="1:2">
      <c r="A14980">
        <v>1503618</v>
      </c>
      <c r="B14980">
        <v>3</v>
      </c>
    </row>
    <row r="14981" spans="1:2">
      <c r="A14981">
        <v>1475345</v>
      </c>
      <c r="B14981">
        <v>3</v>
      </c>
    </row>
    <row r="14982" spans="1:2">
      <c r="A14982">
        <v>1470415</v>
      </c>
      <c r="B14982">
        <v>3</v>
      </c>
    </row>
    <row r="14983" spans="1:2">
      <c r="A14983">
        <v>1512652</v>
      </c>
      <c r="B14983">
        <v>3</v>
      </c>
    </row>
    <row r="14984" spans="1:2">
      <c r="A14984">
        <v>1508037</v>
      </c>
      <c r="B14984">
        <v>3</v>
      </c>
    </row>
    <row r="14985" spans="1:2">
      <c r="A14985">
        <v>1471822</v>
      </c>
      <c r="B14985">
        <v>3</v>
      </c>
    </row>
    <row r="14986" spans="1:2">
      <c r="A14986">
        <v>1503238</v>
      </c>
      <c r="B14986">
        <v>3</v>
      </c>
    </row>
    <row r="14987" spans="1:2">
      <c r="A14987">
        <v>1497959</v>
      </c>
      <c r="B14987">
        <v>3</v>
      </c>
    </row>
    <row r="14988" spans="1:2">
      <c r="A14988">
        <v>1469742</v>
      </c>
      <c r="B14988">
        <v>3</v>
      </c>
    </row>
    <row r="14989" spans="1:2">
      <c r="A14989">
        <v>1477300</v>
      </c>
      <c r="B14989">
        <v>3</v>
      </c>
    </row>
    <row r="14990" spans="1:2">
      <c r="A14990">
        <v>1497652</v>
      </c>
      <c r="B14990">
        <v>3</v>
      </c>
    </row>
    <row r="14991" spans="1:2">
      <c r="A14991">
        <v>1491453</v>
      </c>
      <c r="B14991">
        <v>3</v>
      </c>
    </row>
    <row r="14992" spans="1:2">
      <c r="A14992">
        <v>1510626</v>
      </c>
      <c r="B14992">
        <v>3</v>
      </c>
    </row>
    <row r="14993" spans="1:2">
      <c r="A14993">
        <v>1499254</v>
      </c>
      <c r="B14993">
        <v>3</v>
      </c>
    </row>
    <row r="14994" spans="1:2">
      <c r="A14994">
        <v>1490723</v>
      </c>
      <c r="B14994">
        <v>3</v>
      </c>
    </row>
    <row r="14995" spans="1:2">
      <c r="A14995">
        <v>1469664</v>
      </c>
      <c r="B14995">
        <v>3</v>
      </c>
    </row>
    <row r="14996" spans="1:2">
      <c r="A14996">
        <v>1508850</v>
      </c>
      <c r="B14996">
        <v>3</v>
      </c>
    </row>
    <row r="14997" spans="1:2">
      <c r="A14997">
        <v>1469709</v>
      </c>
      <c r="B14997">
        <v>3</v>
      </c>
    </row>
    <row r="14998" spans="1:2">
      <c r="A14998">
        <v>1491569</v>
      </c>
      <c r="B14998">
        <v>3</v>
      </c>
    </row>
    <row r="14999" spans="1:2">
      <c r="A14999">
        <v>1506412</v>
      </c>
      <c r="B14999">
        <v>3</v>
      </c>
    </row>
    <row r="15000" spans="1:2">
      <c r="A15000">
        <v>1505735</v>
      </c>
      <c r="B15000">
        <v>3</v>
      </c>
    </row>
    <row r="15001" spans="1:2">
      <c r="A15001">
        <v>1506500</v>
      </c>
      <c r="B15001">
        <v>3</v>
      </c>
    </row>
    <row r="15002" spans="1:2">
      <c r="A15002">
        <v>1506416</v>
      </c>
      <c r="B15002">
        <v>3</v>
      </c>
    </row>
    <row r="15003" spans="1:2">
      <c r="A15003">
        <v>1491563</v>
      </c>
      <c r="B15003">
        <v>3</v>
      </c>
    </row>
    <row r="15004" spans="1:2">
      <c r="A15004">
        <v>1477542</v>
      </c>
      <c r="B15004">
        <v>3</v>
      </c>
    </row>
    <row r="15005" spans="1:2">
      <c r="A15005">
        <v>1501121</v>
      </c>
      <c r="B15005">
        <v>3</v>
      </c>
    </row>
    <row r="15006" spans="1:2">
      <c r="A15006">
        <v>1505569</v>
      </c>
      <c r="B15006">
        <v>3</v>
      </c>
    </row>
    <row r="15007" spans="1:2">
      <c r="A15007">
        <v>1495759</v>
      </c>
      <c r="B15007">
        <v>3</v>
      </c>
    </row>
    <row r="15008" spans="1:2">
      <c r="A15008">
        <v>1511034</v>
      </c>
      <c r="B15008">
        <v>3</v>
      </c>
    </row>
    <row r="15009" spans="1:2">
      <c r="A15009">
        <v>1474949</v>
      </c>
      <c r="B15009">
        <v>3</v>
      </c>
    </row>
    <row r="15010" spans="1:2">
      <c r="A15010">
        <v>1500122</v>
      </c>
      <c r="B15010">
        <v>3</v>
      </c>
    </row>
    <row r="15011" spans="1:2">
      <c r="A15011">
        <v>1473942</v>
      </c>
      <c r="B15011">
        <v>3</v>
      </c>
    </row>
    <row r="15012" spans="1:2">
      <c r="A15012">
        <v>1497562</v>
      </c>
      <c r="B15012">
        <v>3</v>
      </c>
    </row>
    <row r="15013" spans="1:2">
      <c r="A15013">
        <v>1481282</v>
      </c>
      <c r="B15013">
        <v>3</v>
      </c>
    </row>
    <row r="15014" spans="1:2">
      <c r="A15014">
        <v>1501082</v>
      </c>
      <c r="B15014">
        <v>3</v>
      </c>
    </row>
    <row r="15015" spans="1:2">
      <c r="A15015">
        <v>1491372</v>
      </c>
      <c r="B15015">
        <v>3</v>
      </c>
    </row>
    <row r="15016" spans="1:2">
      <c r="A15016">
        <v>1497973</v>
      </c>
      <c r="B15016">
        <v>3</v>
      </c>
    </row>
    <row r="15017" spans="1:2">
      <c r="A15017">
        <v>1472797</v>
      </c>
      <c r="B15017">
        <v>3</v>
      </c>
    </row>
    <row r="15018" spans="1:2">
      <c r="A15018">
        <v>1500184</v>
      </c>
      <c r="B15018">
        <v>3</v>
      </c>
    </row>
    <row r="15019" spans="1:2">
      <c r="A15019">
        <v>1508559</v>
      </c>
      <c r="B15019">
        <v>3</v>
      </c>
    </row>
    <row r="15020" spans="1:2">
      <c r="A15020">
        <v>1472175</v>
      </c>
      <c r="B15020">
        <v>3</v>
      </c>
    </row>
    <row r="15021" spans="1:2">
      <c r="A15021">
        <v>1483052</v>
      </c>
      <c r="B15021">
        <v>3</v>
      </c>
    </row>
    <row r="15022" spans="1:2">
      <c r="A15022">
        <v>1507019</v>
      </c>
      <c r="B15022">
        <v>3</v>
      </c>
    </row>
    <row r="15023" spans="1:2">
      <c r="A15023">
        <v>1483883</v>
      </c>
      <c r="B15023">
        <v>3</v>
      </c>
    </row>
    <row r="15024" spans="1:2">
      <c r="A15024">
        <v>1512393</v>
      </c>
      <c r="B15024">
        <v>3</v>
      </c>
    </row>
    <row r="15025" spans="1:2">
      <c r="A15025">
        <v>1512401</v>
      </c>
      <c r="B15025">
        <v>3</v>
      </c>
    </row>
    <row r="15026" spans="1:2">
      <c r="A15026">
        <v>1470253</v>
      </c>
      <c r="B15026">
        <v>3</v>
      </c>
    </row>
    <row r="15027" spans="1:2">
      <c r="A15027">
        <v>1495157</v>
      </c>
      <c r="B15027">
        <v>3</v>
      </c>
    </row>
    <row r="15028" spans="1:2">
      <c r="A15028">
        <v>1505868</v>
      </c>
      <c r="B15028">
        <v>3</v>
      </c>
    </row>
    <row r="15029" spans="1:2">
      <c r="A15029">
        <v>1478164</v>
      </c>
      <c r="B15029">
        <v>3</v>
      </c>
    </row>
    <row r="15030" spans="1:2">
      <c r="A15030">
        <v>1499334</v>
      </c>
      <c r="B15030">
        <v>3</v>
      </c>
    </row>
    <row r="15031" spans="1:2">
      <c r="A15031">
        <v>1497118</v>
      </c>
      <c r="B15031">
        <v>3</v>
      </c>
    </row>
    <row r="15032" spans="1:2">
      <c r="A15032">
        <v>1490451</v>
      </c>
      <c r="B15032">
        <v>3</v>
      </c>
    </row>
    <row r="15033" spans="1:2">
      <c r="A15033">
        <v>1486977</v>
      </c>
      <c r="B15033">
        <v>3</v>
      </c>
    </row>
    <row r="15034" spans="1:2">
      <c r="A15034">
        <v>1511925</v>
      </c>
      <c r="B15034">
        <v>3</v>
      </c>
    </row>
    <row r="15035" spans="1:2">
      <c r="A15035">
        <v>1491644</v>
      </c>
      <c r="B15035">
        <v>3</v>
      </c>
    </row>
    <row r="15036" spans="1:2">
      <c r="A15036">
        <v>1509052</v>
      </c>
      <c r="B15036">
        <v>3</v>
      </c>
    </row>
    <row r="15037" spans="1:2">
      <c r="A15037">
        <v>1485917</v>
      </c>
      <c r="B15037">
        <v>3</v>
      </c>
    </row>
    <row r="15038" spans="1:2">
      <c r="A15038">
        <v>1470971</v>
      </c>
      <c r="B15038">
        <v>3</v>
      </c>
    </row>
    <row r="15039" spans="1:2">
      <c r="A15039">
        <v>1484545</v>
      </c>
      <c r="B15039">
        <v>3</v>
      </c>
    </row>
    <row r="15040" spans="1:2">
      <c r="A15040">
        <v>1502391</v>
      </c>
      <c r="B15040">
        <v>3</v>
      </c>
    </row>
    <row r="15041" spans="1:2">
      <c r="A15041">
        <v>1483527</v>
      </c>
      <c r="B15041">
        <v>3</v>
      </c>
    </row>
    <row r="15042" spans="1:2">
      <c r="A15042">
        <v>1508815</v>
      </c>
      <c r="B15042">
        <v>3</v>
      </c>
    </row>
    <row r="15043" spans="1:2">
      <c r="A15043">
        <v>1511094</v>
      </c>
      <c r="B15043">
        <v>3</v>
      </c>
    </row>
    <row r="15044" spans="1:2">
      <c r="A15044">
        <v>1484922</v>
      </c>
      <c r="B15044">
        <v>3</v>
      </c>
    </row>
    <row r="15045" spans="1:2">
      <c r="A15045">
        <v>1491395</v>
      </c>
      <c r="B15045">
        <v>3</v>
      </c>
    </row>
    <row r="15046" spans="1:2">
      <c r="A15046">
        <v>1479761</v>
      </c>
      <c r="B15046">
        <v>3</v>
      </c>
    </row>
    <row r="15047" spans="1:2">
      <c r="A15047">
        <v>1477531</v>
      </c>
      <c r="B15047">
        <v>3</v>
      </c>
    </row>
    <row r="15048" spans="1:2">
      <c r="A15048">
        <v>1495138</v>
      </c>
      <c r="B15048">
        <v>3</v>
      </c>
    </row>
    <row r="15049" spans="1:2">
      <c r="A15049">
        <v>1491889</v>
      </c>
      <c r="B15049">
        <v>3</v>
      </c>
    </row>
    <row r="15050" spans="1:2">
      <c r="A15050">
        <v>1504449</v>
      </c>
      <c r="B15050">
        <v>3</v>
      </c>
    </row>
    <row r="15051" spans="1:2">
      <c r="A15051">
        <v>1473316</v>
      </c>
      <c r="B15051">
        <v>3</v>
      </c>
    </row>
    <row r="15052" spans="1:2">
      <c r="A15052">
        <v>1498446</v>
      </c>
      <c r="B15052">
        <v>3</v>
      </c>
    </row>
    <row r="15053" spans="1:2">
      <c r="A15053">
        <v>1482972</v>
      </c>
      <c r="B15053">
        <v>3</v>
      </c>
    </row>
    <row r="15054" spans="1:2">
      <c r="A15054">
        <v>1473497</v>
      </c>
      <c r="B15054">
        <v>3</v>
      </c>
    </row>
    <row r="15055" spans="1:2">
      <c r="A15055">
        <v>1504055</v>
      </c>
      <c r="B15055">
        <v>3</v>
      </c>
    </row>
    <row r="15056" spans="1:2">
      <c r="A15056">
        <v>1471395</v>
      </c>
      <c r="B15056">
        <v>3</v>
      </c>
    </row>
    <row r="15057" spans="1:2">
      <c r="A15057">
        <v>1502888</v>
      </c>
      <c r="B15057">
        <v>3</v>
      </c>
    </row>
    <row r="15058" spans="1:2">
      <c r="A15058">
        <v>1487235</v>
      </c>
      <c r="B15058">
        <v>3</v>
      </c>
    </row>
    <row r="15059" spans="1:2">
      <c r="A15059">
        <v>1498154</v>
      </c>
      <c r="B15059">
        <v>3</v>
      </c>
    </row>
    <row r="15060" spans="1:2">
      <c r="A15060">
        <v>1496702</v>
      </c>
      <c r="B15060">
        <v>3</v>
      </c>
    </row>
    <row r="15061" spans="1:2">
      <c r="A15061">
        <v>1503889</v>
      </c>
      <c r="B15061">
        <v>3</v>
      </c>
    </row>
    <row r="15062" spans="1:2">
      <c r="A15062">
        <v>1490294</v>
      </c>
      <c r="B15062">
        <v>3</v>
      </c>
    </row>
    <row r="15063" spans="1:2">
      <c r="A15063">
        <v>1506840</v>
      </c>
      <c r="B15063">
        <v>3</v>
      </c>
    </row>
    <row r="15064" spans="1:2">
      <c r="A15064">
        <v>1478687</v>
      </c>
      <c r="B15064">
        <v>3</v>
      </c>
    </row>
    <row r="15065" spans="1:2">
      <c r="A15065">
        <v>1471882</v>
      </c>
      <c r="B15065">
        <v>3</v>
      </c>
    </row>
    <row r="15066" spans="1:2">
      <c r="A15066">
        <v>1470597</v>
      </c>
      <c r="B15066">
        <v>3</v>
      </c>
    </row>
    <row r="15067" spans="1:2">
      <c r="A15067">
        <v>1509229</v>
      </c>
      <c r="B15067">
        <v>3</v>
      </c>
    </row>
    <row r="15068" spans="1:2">
      <c r="A15068">
        <v>1511389</v>
      </c>
      <c r="B15068">
        <v>3</v>
      </c>
    </row>
    <row r="15069" spans="1:2">
      <c r="A15069">
        <v>1478880</v>
      </c>
      <c r="B15069">
        <v>3</v>
      </c>
    </row>
    <row r="15070" spans="1:2">
      <c r="A15070">
        <v>1487894</v>
      </c>
      <c r="B15070">
        <v>3</v>
      </c>
    </row>
    <row r="15071" spans="1:2">
      <c r="A15071">
        <v>1500101</v>
      </c>
      <c r="B15071">
        <v>3</v>
      </c>
    </row>
    <row r="15072" spans="1:2">
      <c r="A15072">
        <v>1469746</v>
      </c>
      <c r="B15072">
        <v>3</v>
      </c>
    </row>
    <row r="15073" spans="1:2">
      <c r="A15073">
        <v>1485964</v>
      </c>
      <c r="B15073">
        <v>3</v>
      </c>
    </row>
    <row r="15074" spans="1:2">
      <c r="A15074">
        <v>1486272</v>
      </c>
      <c r="B15074">
        <v>3</v>
      </c>
    </row>
    <row r="15075" spans="1:2">
      <c r="A15075">
        <v>1488286</v>
      </c>
      <c r="B15075">
        <v>3</v>
      </c>
    </row>
    <row r="15076" spans="1:2">
      <c r="A15076">
        <v>1474538</v>
      </c>
      <c r="B15076">
        <v>3</v>
      </c>
    </row>
    <row r="15077" spans="1:2">
      <c r="A15077">
        <v>1512431</v>
      </c>
      <c r="B15077">
        <v>3</v>
      </c>
    </row>
    <row r="15078" spans="1:2">
      <c r="A15078">
        <v>1506212</v>
      </c>
      <c r="B15078">
        <v>3</v>
      </c>
    </row>
    <row r="15079" spans="1:2">
      <c r="A15079">
        <v>1507528</v>
      </c>
      <c r="B15079">
        <v>3</v>
      </c>
    </row>
    <row r="15080" spans="1:2">
      <c r="A15080">
        <v>1503033</v>
      </c>
      <c r="B15080">
        <v>3</v>
      </c>
    </row>
    <row r="15081" spans="1:2">
      <c r="A15081">
        <v>1502993</v>
      </c>
      <c r="B15081">
        <v>3</v>
      </c>
    </row>
    <row r="15082" spans="1:2">
      <c r="A15082">
        <v>1494468</v>
      </c>
      <c r="B15082">
        <v>3</v>
      </c>
    </row>
    <row r="15083" spans="1:2">
      <c r="A15083">
        <v>1486376</v>
      </c>
      <c r="B15083">
        <v>3</v>
      </c>
    </row>
    <row r="15084" spans="1:2">
      <c r="A15084">
        <v>1490803</v>
      </c>
      <c r="B15084">
        <v>3</v>
      </c>
    </row>
    <row r="15085" spans="1:2">
      <c r="A15085">
        <v>1497191</v>
      </c>
      <c r="B15085">
        <v>3</v>
      </c>
    </row>
    <row r="15086" spans="1:2">
      <c r="A15086">
        <v>1469930</v>
      </c>
      <c r="B15086">
        <v>3</v>
      </c>
    </row>
    <row r="15087" spans="1:2">
      <c r="A15087">
        <v>1500482</v>
      </c>
      <c r="B15087">
        <v>3</v>
      </c>
    </row>
    <row r="15088" spans="1:2">
      <c r="A15088">
        <v>1485373</v>
      </c>
      <c r="B15088">
        <v>3</v>
      </c>
    </row>
    <row r="15089" spans="1:2">
      <c r="A15089">
        <v>1497801</v>
      </c>
      <c r="B15089">
        <v>3</v>
      </c>
    </row>
    <row r="15090" spans="1:2">
      <c r="A15090">
        <v>1506083</v>
      </c>
      <c r="B15090">
        <v>3</v>
      </c>
    </row>
    <row r="15091" spans="1:2">
      <c r="A15091">
        <v>1481618</v>
      </c>
      <c r="B15091">
        <v>3</v>
      </c>
    </row>
    <row r="15092" spans="1:2">
      <c r="A15092">
        <v>1497038</v>
      </c>
      <c r="B15092">
        <v>3</v>
      </c>
    </row>
    <row r="15093" spans="1:2">
      <c r="A15093">
        <v>1486455</v>
      </c>
      <c r="B15093">
        <v>3</v>
      </c>
    </row>
    <row r="15094" spans="1:2">
      <c r="A15094">
        <v>1478081</v>
      </c>
      <c r="B15094">
        <v>3</v>
      </c>
    </row>
    <row r="15095" spans="1:2">
      <c r="A15095">
        <v>1482209</v>
      </c>
      <c r="B15095">
        <v>3</v>
      </c>
    </row>
    <row r="15096" spans="1:2">
      <c r="A15096">
        <v>1502263</v>
      </c>
      <c r="B15096">
        <v>3</v>
      </c>
    </row>
    <row r="15097" spans="1:2">
      <c r="A15097">
        <v>1475957</v>
      </c>
      <c r="B15097">
        <v>3</v>
      </c>
    </row>
    <row r="15098" spans="1:2">
      <c r="A15098">
        <v>1499250</v>
      </c>
      <c r="B15098">
        <v>3</v>
      </c>
    </row>
    <row r="15099" spans="1:2">
      <c r="A15099">
        <v>1501016</v>
      </c>
      <c r="B15099">
        <v>3</v>
      </c>
    </row>
    <row r="15100" spans="1:2">
      <c r="A15100">
        <v>1473408</v>
      </c>
      <c r="B15100">
        <v>3</v>
      </c>
    </row>
    <row r="15101" spans="1:2">
      <c r="A15101">
        <v>1492337</v>
      </c>
      <c r="B15101">
        <v>3</v>
      </c>
    </row>
    <row r="15102" spans="1:2">
      <c r="A15102">
        <v>1472290</v>
      </c>
      <c r="B15102">
        <v>3</v>
      </c>
    </row>
    <row r="15103" spans="1:2">
      <c r="A15103">
        <v>1493047</v>
      </c>
      <c r="B15103">
        <v>3</v>
      </c>
    </row>
    <row r="15104" spans="1:2">
      <c r="A15104">
        <v>1485003</v>
      </c>
      <c r="B15104">
        <v>3</v>
      </c>
    </row>
    <row r="15105" spans="1:2">
      <c r="A15105">
        <v>1489095</v>
      </c>
      <c r="B15105">
        <v>3</v>
      </c>
    </row>
    <row r="15106" spans="1:2">
      <c r="A15106">
        <v>1470412</v>
      </c>
      <c r="B15106">
        <v>3</v>
      </c>
    </row>
    <row r="15107" spans="1:2">
      <c r="A15107">
        <v>1504813</v>
      </c>
      <c r="B15107">
        <v>3</v>
      </c>
    </row>
    <row r="15108" spans="1:2">
      <c r="A15108">
        <v>1498943</v>
      </c>
      <c r="B15108">
        <v>3</v>
      </c>
    </row>
    <row r="15109" spans="1:2">
      <c r="A15109">
        <v>1501491</v>
      </c>
      <c r="B15109">
        <v>3</v>
      </c>
    </row>
    <row r="15110" spans="1:2">
      <c r="A15110">
        <v>1493643</v>
      </c>
      <c r="B15110">
        <v>3</v>
      </c>
    </row>
    <row r="15111" spans="1:2">
      <c r="A15111">
        <v>1493412</v>
      </c>
      <c r="B15111">
        <v>3</v>
      </c>
    </row>
    <row r="15112" spans="1:2">
      <c r="A15112">
        <v>1483351</v>
      </c>
      <c r="B15112">
        <v>3</v>
      </c>
    </row>
    <row r="15113" spans="1:2">
      <c r="A15113">
        <v>1489864</v>
      </c>
      <c r="B15113">
        <v>3</v>
      </c>
    </row>
    <row r="15114" spans="1:2">
      <c r="A15114">
        <v>1492177</v>
      </c>
      <c r="B15114">
        <v>3</v>
      </c>
    </row>
    <row r="15115" spans="1:2">
      <c r="A15115">
        <v>1469243</v>
      </c>
      <c r="B15115">
        <v>3</v>
      </c>
    </row>
    <row r="15116" spans="1:2">
      <c r="A15116">
        <v>1499915</v>
      </c>
      <c r="B15116">
        <v>3</v>
      </c>
    </row>
    <row r="15117" spans="1:2">
      <c r="A15117">
        <v>1472277</v>
      </c>
      <c r="B15117">
        <v>3</v>
      </c>
    </row>
    <row r="15118" spans="1:2">
      <c r="A15118">
        <v>1511059</v>
      </c>
      <c r="B15118">
        <v>3</v>
      </c>
    </row>
    <row r="15119" spans="1:2">
      <c r="A15119">
        <v>1495464</v>
      </c>
      <c r="B15119">
        <v>3</v>
      </c>
    </row>
    <row r="15120" spans="1:2">
      <c r="A15120">
        <v>1487341</v>
      </c>
      <c r="B15120">
        <v>3</v>
      </c>
    </row>
    <row r="15121" spans="1:2">
      <c r="A15121">
        <v>1507317</v>
      </c>
      <c r="B15121">
        <v>3</v>
      </c>
    </row>
    <row r="15122" spans="1:2">
      <c r="A15122">
        <v>1491394</v>
      </c>
      <c r="B15122">
        <v>3</v>
      </c>
    </row>
    <row r="15123" spans="1:2">
      <c r="A15123">
        <v>1491478</v>
      </c>
      <c r="B15123">
        <v>3</v>
      </c>
    </row>
    <row r="15124" spans="1:2">
      <c r="A15124">
        <v>1490157</v>
      </c>
      <c r="B15124">
        <v>3</v>
      </c>
    </row>
    <row r="15125" spans="1:2">
      <c r="A15125">
        <v>1475208</v>
      </c>
      <c r="B15125">
        <v>3</v>
      </c>
    </row>
    <row r="15126" spans="1:2">
      <c r="A15126">
        <v>1510140</v>
      </c>
      <c r="B15126">
        <v>3</v>
      </c>
    </row>
    <row r="15127" spans="1:2">
      <c r="A15127">
        <v>1489311</v>
      </c>
      <c r="B15127">
        <v>3</v>
      </c>
    </row>
    <row r="15128" spans="1:2">
      <c r="A15128">
        <v>1470390</v>
      </c>
      <c r="B15128">
        <v>3</v>
      </c>
    </row>
    <row r="15129" spans="1:2">
      <c r="A15129">
        <v>1509606</v>
      </c>
      <c r="B15129">
        <v>3</v>
      </c>
    </row>
    <row r="15130" spans="1:2">
      <c r="A15130">
        <v>1507808</v>
      </c>
      <c r="B15130">
        <v>3</v>
      </c>
    </row>
    <row r="15131" spans="1:2">
      <c r="A15131">
        <v>1484953</v>
      </c>
      <c r="B15131">
        <v>3</v>
      </c>
    </row>
    <row r="15132" spans="1:2">
      <c r="A15132">
        <v>1502959</v>
      </c>
      <c r="B15132">
        <v>3</v>
      </c>
    </row>
    <row r="15133" spans="1:2">
      <c r="A15133">
        <v>1501271</v>
      </c>
      <c r="B15133">
        <v>3</v>
      </c>
    </row>
    <row r="15134" spans="1:2">
      <c r="A15134">
        <v>1476486</v>
      </c>
      <c r="B15134">
        <v>3</v>
      </c>
    </row>
    <row r="15135" spans="1:2">
      <c r="A15135">
        <v>1488799</v>
      </c>
      <c r="B15135">
        <v>3</v>
      </c>
    </row>
    <row r="15136" spans="1:2">
      <c r="A15136">
        <v>1478445</v>
      </c>
      <c r="B15136">
        <v>3</v>
      </c>
    </row>
    <row r="15137" spans="1:2">
      <c r="A15137">
        <v>1509280</v>
      </c>
      <c r="B15137">
        <v>3</v>
      </c>
    </row>
    <row r="15138" spans="1:2">
      <c r="A15138">
        <v>1485874</v>
      </c>
      <c r="B15138">
        <v>3</v>
      </c>
    </row>
    <row r="15139" spans="1:2">
      <c r="A15139">
        <v>1472909</v>
      </c>
      <c r="B15139">
        <v>3</v>
      </c>
    </row>
    <row r="15140" spans="1:2">
      <c r="A15140">
        <v>1511623</v>
      </c>
      <c r="B15140">
        <v>3</v>
      </c>
    </row>
    <row r="15141" spans="1:2">
      <c r="A15141">
        <v>1471585</v>
      </c>
      <c r="B15141">
        <v>3</v>
      </c>
    </row>
    <row r="15142" spans="1:2">
      <c r="A15142">
        <v>1483280</v>
      </c>
      <c r="B15142">
        <v>3</v>
      </c>
    </row>
    <row r="15143" spans="1:2">
      <c r="A15143">
        <v>1478751</v>
      </c>
      <c r="B15143">
        <v>3</v>
      </c>
    </row>
    <row r="15144" spans="1:2">
      <c r="A15144">
        <v>1489176</v>
      </c>
      <c r="B15144">
        <v>3</v>
      </c>
    </row>
    <row r="15145" spans="1:2">
      <c r="A15145">
        <v>1510478</v>
      </c>
      <c r="B15145">
        <v>3</v>
      </c>
    </row>
    <row r="15146" spans="1:2">
      <c r="A15146">
        <v>1470455</v>
      </c>
      <c r="B15146">
        <v>3</v>
      </c>
    </row>
    <row r="15147" spans="1:2">
      <c r="A15147">
        <v>1479835</v>
      </c>
      <c r="B15147">
        <v>3</v>
      </c>
    </row>
    <row r="15148" spans="1:2">
      <c r="A15148">
        <v>1477190</v>
      </c>
      <c r="B15148">
        <v>3</v>
      </c>
    </row>
    <row r="15149" spans="1:2">
      <c r="A15149">
        <v>1497213</v>
      </c>
      <c r="B15149">
        <v>3</v>
      </c>
    </row>
    <row r="15150" spans="1:2">
      <c r="A15150">
        <v>1475397</v>
      </c>
      <c r="B15150">
        <v>3</v>
      </c>
    </row>
    <row r="15151" spans="1:2">
      <c r="A15151">
        <v>1487776</v>
      </c>
      <c r="B15151">
        <v>3</v>
      </c>
    </row>
    <row r="15152" spans="1:2">
      <c r="A15152">
        <v>1504169</v>
      </c>
      <c r="B15152">
        <v>3</v>
      </c>
    </row>
    <row r="15153" spans="1:2">
      <c r="A15153">
        <v>1470266</v>
      </c>
      <c r="B15153">
        <v>3</v>
      </c>
    </row>
    <row r="15154" spans="1:2">
      <c r="A15154">
        <v>1494223</v>
      </c>
      <c r="B15154">
        <v>3</v>
      </c>
    </row>
    <row r="15155" spans="1:2">
      <c r="A15155">
        <v>1495097</v>
      </c>
      <c r="B15155">
        <v>3</v>
      </c>
    </row>
    <row r="15156" spans="1:2">
      <c r="A15156">
        <v>1500099</v>
      </c>
      <c r="B15156">
        <v>3</v>
      </c>
    </row>
    <row r="15157" spans="1:2">
      <c r="A15157">
        <v>1495503</v>
      </c>
      <c r="B15157">
        <v>3</v>
      </c>
    </row>
    <row r="15158" spans="1:2">
      <c r="A15158">
        <v>1504206</v>
      </c>
      <c r="B15158">
        <v>3</v>
      </c>
    </row>
    <row r="15159" spans="1:2">
      <c r="A15159">
        <v>1490888</v>
      </c>
      <c r="B15159">
        <v>3</v>
      </c>
    </row>
    <row r="15160" spans="1:2">
      <c r="A15160">
        <v>1489152</v>
      </c>
      <c r="B15160">
        <v>3</v>
      </c>
    </row>
    <row r="15161" spans="1:2">
      <c r="A15161">
        <v>1507311</v>
      </c>
      <c r="B15161">
        <v>3</v>
      </c>
    </row>
    <row r="15162" spans="1:2">
      <c r="A15162">
        <v>1486449</v>
      </c>
      <c r="B15162">
        <v>3</v>
      </c>
    </row>
    <row r="15163" spans="1:2">
      <c r="A15163">
        <v>1501945</v>
      </c>
      <c r="B15163">
        <v>3</v>
      </c>
    </row>
    <row r="15164" spans="1:2">
      <c r="A15164">
        <v>1496653</v>
      </c>
      <c r="B15164">
        <v>3</v>
      </c>
    </row>
    <row r="15165" spans="1:2">
      <c r="A15165">
        <v>1499266</v>
      </c>
      <c r="B15165">
        <v>3</v>
      </c>
    </row>
    <row r="15166" spans="1:2">
      <c r="A15166">
        <v>1471713</v>
      </c>
      <c r="B15166">
        <v>3</v>
      </c>
    </row>
    <row r="15167" spans="1:2">
      <c r="A15167">
        <v>1500521</v>
      </c>
      <c r="B15167">
        <v>3</v>
      </c>
    </row>
    <row r="15168" spans="1:2">
      <c r="A15168">
        <v>1472434</v>
      </c>
      <c r="B15168">
        <v>3</v>
      </c>
    </row>
    <row r="15169" spans="1:2">
      <c r="A15169">
        <v>1503196</v>
      </c>
      <c r="B15169">
        <v>3</v>
      </c>
    </row>
    <row r="15170" spans="1:2">
      <c r="A15170">
        <v>1476694</v>
      </c>
      <c r="B15170">
        <v>3</v>
      </c>
    </row>
    <row r="15171" spans="1:2">
      <c r="A15171">
        <v>1469413</v>
      </c>
      <c r="B15171">
        <v>3</v>
      </c>
    </row>
    <row r="15172" spans="1:2">
      <c r="A15172">
        <v>1480141</v>
      </c>
      <c r="B15172">
        <v>3</v>
      </c>
    </row>
    <row r="15173" spans="1:2">
      <c r="A15173">
        <v>1509648</v>
      </c>
      <c r="B15173">
        <v>3</v>
      </c>
    </row>
    <row r="15174" spans="1:2">
      <c r="A15174">
        <v>1492917</v>
      </c>
      <c r="B15174">
        <v>3</v>
      </c>
    </row>
    <row r="15175" spans="1:2">
      <c r="A15175">
        <v>1512179</v>
      </c>
      <c r="B15175">
        <v>3</v>
      </c>
    </row>
    <row r="15176" spans="1:2">
      <c r="A15176">
        <v>1482341</v>
      </c>
      <c r="B15176">
        <v>3</v>
      </c>
    </row>
    <row r="15177" spans="1:2">
      <c r="A15177">
        <v>1478159</v>
      </c>
      <c r="B15177">
        <v>3</v>
      </c>
    </row>
    <row r="15178" spans="1:2">
      <c r="A15178">
        <v>1478623</v>
      </c>
      <c r="B15178">
        <v>3</v>
      </c>
    </row>
    <row r="15179" spans="1:2">
      <c r="A15179">
        <v>1470074</v>
      </c>
      <c r="B15179">
        <v>3</v>
      </c>
    </row>
    <row r="15180" spans="1:2">
      <c r="A15180">
        <v>1507766</v>
      </c>
      <c r="B15180">
        <v>3</v>
      </c>
    </row>
    <row r="15181" spans="1:2">
      <c r="A15181">
        <v>1502645</v>
      </c>
      <c r="B15181">
        <v>3</v>
      </c>
    </row>
    <row r="15182" spans="1:2">
      <c r="A15182">
        <v>1498865</v>
      </c>
      <c r="B15182">
        <v>3</v>
      </c>
    </row>
    <row r="15183" spans="1:2">
      <c r="A15183">
        <v>1512373</v>
      </c>
      <c r="B15183">
        <v>3</v>
      </c>
    </row>
    <row r="15184" spans="1:2">
      <c r="A15184">
        <v>1489924</v>
      </c>
      <c r="B15184">
        <v>3</v>
      </c>
    </row>
    <row r="15185" spans="1:2">
      <c r="A15185">
        <v>1473827</v>
      </c>
      <c r="B15185">
        <v>3</v>
      </c>
    </row>
    <row r="15186" spans="1:2">
      <c r="A15186">
        <v>1501711</v>
      </c>
      <c r="B15186">
        <v>3</v>
      </c>
    </row>
    <row r="15187" spans="1:2">
      <c r="A15187">
        <v>1504041</v>
      </c>
      <c r="B15187">
        <v>3</v>
      </c>
    </row>
    <row r="15188" spans="1:2">
      <c r="A15188">
        <v>1484377</v>
      </c>
      <c r="B15188">
        <v>3</v>
      </c>
    </row>
    <row r="15189" spans="1:2">
      <c r="A15189">
        <v>1479731</v>
      </c>
      <c r="B15189">
        <v>3</v>
      </c>
    </row>
    <row r="15190" spans="1:2">
      <c r="A15190">
        <v>1484805</v>
      </c>
      <c r="B15190">
        <v>3</v>
      </c>
    </row>
    <row r="15191" spans="1:2">
      <c r="A15191">
        <v>1507343</v>
      </c>
      <c r="B15191">
        <v>3</v>
      </c>
    </row>
    <row r="15192" spans="1:2">
      <c r="A15192">
        <v>1471811</v>
      </c>
      <c r="B15192">
        <v>3</v>
      </c>
    </row>
    <row r="15193" spans="1:2">
      <c r="A15193">
        <v>1477351</v>
      </c>
      <c r="B15193">
        <v>3</v>
      </c>
    </row>
    <row r="15194" spans="1:2">
      <c r="A15194">
        <v>1469667</v>
      </c>
      <c r="B15194">
        <v>3</v>
      </c>
    </row>
    <row r="15195" spans="1:2">
      <c r="A15195">
        <v>1504880</v>
      </c>
      <c r="B15195">
        <v>3</v>
      </c>
    </row>
    <row r="15196" spans="1:2">
      <c r="A15196">
        <v>1490743</v>
      </c>
      <c r="B15196">
        <v>3</v>
      </c>
    </row>
    <row r="15197" spans="1:2">
      <c r="A15197">
        <v>1480667</v>
      </c>
      <c r="B15197">
        <v>3</v>
      </c>
    </row>
    <row r="15198" spans="1:2">
      <c r="A15198">
        <v>1491126</v>
      </c>
      <c r="B15198">
        <v>3</v>
      </c>
    </row>
    <row r="15199" spans="1:2">
      <c r="A15199">
        <v>1509639</v>
      </c>
      <c r="B15199">
        <v>3</v>
      </c>
    </row>
    <row r="15200" spans="1:2">
      <c r="A15200">
        <v>1486540</v>
      </c>
      <c r="B15200">
        <v>3</v>
      </c>
    </row>
    <row r="15201" spans="1:2">
      <c r="A15201">
        <v>1489257</v>
      </c>
      <c r="B15201">
        <v>3</v>
      </c>
    </row>
    <row r="15202" spans="1:2">
      <c r="A15202">
        <v>1480035</v>
      </c>
      <c r="B15202">
        <v>3</v>
      </c>
    </row>
    <row r="15203" spans="1:2">
      <c r="A15203">
        <v>1475303</v>
      </c>
      <c r="B15203">
        <v>3</v>
      </c>
    </row>
    <row r="15204" spans="1:2">
      <c r="A15204">
        <v>1472608</v>
      </c>
      <c r="B15204">
        <v>3</v>
      </c>
    </row>
    <row r="15205" spans="1:2">
      <c r="A15205">
        <v>1506931</v>
      </c>
      <c r="B15205">
        <v>3</v>
      </c>
    </row>
    <row r="15206" spans="1:2">
      <c r="A15206">
        <v>1484766</v>
      </c>
      <c r="B15206">
        <v>3</v>
      </c>
    </row>
    <row r="15207" spans="1:2">
      <c r="A15207">
        <v>1493712</v>
      </c>
      <c r="B15207">
        <v>3</v>
      </c>
    </row>
    <row r="15208" spans="1:2">
      <c r="A15208">
        <v>1474144</v>
      </c>
      <c r="B15208">
        <v>3</v>
      </c>
    </row>
    <row r="15209" spans="1:2">
      <c r="A15209">
        <v>1476147</v>
      </c>
      <c r="B15209">
        <v>3</v>
      </c>
    </row>
    <row r="15210" spans="1:2">
      <c r="A15210">
        <v>1482054</v>
      </c>
      <c r="B15210">
        <v>3</v>
      </c>
    </row>
    <row r="15211" spans="1:2">
      <c r="A15211">
        <v>1481129</v>
      </c>
      <c r="B15211">
        <v>3</v>
      </c>
    </row>
    <row r="15212" spans="1:2">
      <c r="A15212">
        <v>1470271</v>
      </c>
      <c r="B15212">
        <v>3</v>
      </c>
    </row>
    <row r="15213" spans="1:2">
      <c r="A15213">
        <v>1491305</v>
      </c>
      <c r="B15213">
        <v>3</v>
      </c>
    </row>
    <row r="15214" spans="1:2">
      <c r="A15214">
        <v>1500634</v>
      </c>
      <c r="B15214">
        <v>3</v>
      </c>
    </row>
    <row r="15215" spans="1:2">
      <c r="A15215">
        <v>1472721</v>
      </c>
      <c r="B15215">
        <v>3</v>
      </c>
    </row>
    <row r="15216" spans="1:2">
      <c r="A15216">
        <v>1507224</v>
      </c>
      <c r="B15216">
        <v>3</v>
      </c>
    </row>
    <row r="15217" spans="1:2">
      <c r="A15217">
        <v>1479379</v>
      </c>
      <c r="B15217">
        <v>3</v>
      </c>
    </row>
    <row r="15218" spans="1:2">
      <c r="A15218">
        <v>1470918</v>
      </c>
      <c r="B15218">
        <v>3</v>
      </c>
    </row>
    <row r="15219" spans="1:2">
      <c r="A15219">
        <v>1511017</v>
      </c>
      <c r="B15219">
        <v>3</v>
      </c>
    </row>
    <row r="15220" spans="1:2">
      <c r="A15220">
        <v>1493359</v>
      </c>
      <c r="B15220">
        <v>3</v>
      </c>
    </row>
    <row r="15221" spans="1:2">
      <c r="A15221">
        <v>1512390</v>
      </c>
      <c r="B15221">
        <v>3</v>
      </c>
    </row>
    <row r="15222" spans="1:2">
      <c r="A15222">
        <v>1501732</v>
      </c>
      <c r="B15222">
        <v>3</v>
      </c>
    </row>
    <row r="15223" spans="1:2">
      <c r="A15223">
        <v>1496950</v>
      </c>
      <c r="B15223">
        <v>3</v>
      </c>
    </row>
    <row r="15224" spans="1:2">
      <c r="A15224">
        <v>1509753</v>
      </c>
      <c r="B15224">
        <v>3</v>
      </c>
    </row>
    <row r="15225" spans="1:2">
      <c r="A15225">
        <v>1482066</v>
      </c>
      <c r="B15225">
        <v>3</v>
      </c>
    </row>
    <row r="15226" spans="1:2">
      <c r="A15226">
        <v>1509872</v>
      </c>
      <c r="B15226">
        <v>3</v>
      </c>
    </row>
    <row r="15227" spans="1:2">
      <c r="A15227">
        <v>1483058</v>
      </c>
      <c r="B15227">
        <v>3</v>
      </c>
    </row>
    <row r="15228" spans="1:2">
      <c r="A15228">
        <v>1494772</v>
      </c>
      <c r="B15228">
        <v>3</v>
      </c>
    </row>
    <row r="15229" spans="1:2">
      <c r="A15229">
        <v>1512332</v>
      </c>
      <c r="B15229">
        <v>3</v>
      </c>
    </row>
    <row r="15230" spans="1:2">
      <c r="A15230">
        <v>1471199</v>
      </c>
      <c r="B15230">
        <v>3</v>
      </c>
    </row>
    <row r="15231" spans="1:2">
      <c r="A15231">
        <v>1493491</v>
      </c>
      <c r="B15231">
        <v>3</v>
      </c>
    </row>
    <row r="15232" spans="1:2">
      <c r="A15232">
        <v>1511040</v>
      </c>
      <c r="B15232">
        <v>3</v>
      </c>
    </row>
    <row r="15233" spans="1:2">
      <c r="A15233">
        <v>1494730</v>
      </c>
      <c r="B15233">
        <v>3</v>
      </c>
    </row>
    <row r="15234" spans="1:2">
      <c r="A15234">
        <v>1477252</v>
      </c>
      <c r="B15234">
        <v>3</v>
      </c>
    </row>
    <row r="15235" spans="1:2">
      <c r="A15235">
        <v>1507476</v>
      </c>
      <c r="B15235">
        <v>3</v>
      </c>
    </row>
    <row r="15236" spans="1:2">
      <c r="A15236">
        <v>1493401</v>
      </c>
      <c r="B15236">
        <v>3</v>
      </c>
    </row>
    <row r="15237" spans="1:2">
      <c r="A15237">
        <v>1498528</v>
      </c>
      <c r="B15237">
        <v>3</v>
      </c>
    </row>
    <row r="15238" spans="1:2">
      <c r="A15238">
        <v>1489781</v>
      </c>
      <c r="B15238">
        <v>3</v>
      </c>
    </row>
    <row r="15239" spans="1:2">
      <c r="A15239">
        <v>1509991</v>
      </c>
      <c r="B15239">
        <v>3</v>
      </c>
    </row>
    <row r="15240" spans="1:2">
      <c r="A15240">
        <v>1481023</v>
      </c>
      <c r="B15240">
        <v>3</v>
      </c>
    </row>
    <row r="15241" spans="1:2">
      <c r="A15241">
        <v>1488703</v>
      </c>
      <c r="B15241">
        <v>3</v>
      </c>
    </row>
    <row r="15242" spans="1:2">
      <c r="A15242">
        <v>1506164</v>
      </c>
      <c r="B15242">
        <v>3</v>
      </c>
    </row>
    <row r="15243" spans="1:2">
      <c r="A15243">
        <v>1506739</v>
      </c>
      <c r="B15243">
        <v>3</v>
      </c>
    </row>
    <row r="15244" spans="1:2">
      <c r="A15244">
        <v>1490689</v>
      </c>
      <c r="B15244">
        <v>3</v>
      </c>
    </row>
    <row r="15245" spans="1:2">
      <c r="A15245">
        <v>1493669</v>
      </c>
      <c r="B15245">
        <v>3</v>
      </c>
    </row>
    <row r="15246" spans="1:2">
      <c r="A15246">
        <v>1510215</v>
      </c>
      <c r="B15246">
        <v>3</v>
      </c>
    </row>
    <row r="15247" spans="1:2">
      <c r="A15247">
        <v>1483437</v>
      </c>
      <c r="B15247">
        <v>3</v>
      </c>
    </row>
    <row r="15248" spans="1:2">
      <c r="A15248">
        <v>1510645</v>
      </c>
      <c r="B15248">
        <v>3</v>
      </c>
    </row>
    <row r="15249" spans="1:2">
      <c r="A15249">
        <v>1493528</v>
      </c>
      <c r="B15249">
        <v>3</v>
      </c>
    </row>
    <row r="15250" spans="1:2">
      <c r="A15250">
        <v>1478068</v>
      </c>
      <c r="B15250">
        <v>3</v>
      </c>
    </row>
    <row r="15251" spans="1:2">
      <c r="A15251">
        <v>1492635</v>
      </c>
      <c r="B15251">
        <v>3</v>
      </c>
    </row>
    <row r="15252" spans="1:2">
      <c r="A15252">
        <v>1510311</v>
      </c>
      <c r="B15252">
        <v>3</v>
      </c>
    </row>
    <row r="15253" spans="1:2">
      <c r="A15253">
        <v>1486579</v>
      </c>
      <c r="B15253">
        <v>3</v>
      </c>
    </row>
    <row r="15254" spans="1:2">
      <c r="A15254">
        <v>1491649</v>
      </c>
      <c r="B15254">
        <v>3</v>
      </c>
    </row>
    <row r="15255" spans="1:2">
      <c r="A15255">
        <v>1472166</v>
      </c>
      <c r="B15255">
        <v>3</v>
      </c>
    </row>
    <row r="15256" spans="1:2">
      <c r="A15256">
        <v>1470152</v>
      </c>
      <c r="B15256">
        <v>3</v>
      </c>
    </row>
    <row r="15257" spans="1:2">
      <c r="A15257">
        <v>1498511</v>
      </c>
      <c r="B15257">
        <v>3</v>
      </c>
    </row>
    <row r="15258" spans="1:2">
      <c r="A15258">
        <v>1505985</v>
      </c>
      <c r="B15258">
        <v>3</v>
      </c>
    </row>
    <row r="15259" spans="1:2">
      <c r="A15259">
        <v>1481995</v>
      </c>
      <c r="B15259">
        <v>3</v>
      </c>
    </row>
    <row r="15260" spans="1:2">
      <c r="A15260">
        <v>1500740</v>
      </c>
      <c r="B15260">
        <v>3</v>
      </c>
    </row>
    <row r="15261" spans="1:2">
      <c r="A15261">
        <v>1511397</v>
      </c>
      <c r="B15261">
        <v>3</v>
      </c>
    </row>
    <row r="15262" spans="1:2">
      <c r="A15262">
        <v>1478199</v>
      </c>
      <c r="B15262">
        <v>3</v>
      </c>
    </row>
    <row r="15263" spans="1:2">
      <c r="A15263">
        <v>1508258</v>
      </c>
      <c r="B15263">
        <v>3</v>
      </c>
    </row>
    <row r="15264" spans="1:2">
      <c r="A15264">
        <v>1500930</v>
      </c>
      <c r="B15264">
        <v>3</v>
      </c>
    </row>
    <row r="15265" spans="1:2">
      <c r="A15265">
        <v>1503535</v>
      </c>
      <c r="B15265">
        <v>3</v>
      </c>
    </row>
    <row r="15266" spans="1:2">
      <c r="A15266">
        <v>1512479</v>
      </c>
      <c r="B15266">
        <v>3</v>
      </c>
    </row>
    <row r="15267" spans="1:2">
      <c r="A15267">
        <v>1487694</v>
      </c>
      <c r="B15267">
        <v>3</v>
      </c>
    </row>
    <row r="15268" spans="1:2">
      <c r="A15268">
        <v>1500120</v>
      </c>
      <c r="B15268">
        <v>3</v>
      </c>
    </row>
    <row r="15269" spans="1:2">
      <c r="A15269">
        <v>1496485</v>
      </c>
      <c r="B15269">
        <v>3</v>
      </c>
    </row>
    <row r="15270" spans="1:2">
      <c r="A15270">
        <v>1503270</v>
      </c>
      <c r="B15270">
        <v>3</v>
      </c>
    </row>
    <row r="15271" spans="1:2">
      <c r="A15271">
        <v>1489434</v>
      </c>
      <c r="B15271">
        <v>3</v>
      </c>
    </row>
    <row r="15272" spans="1:2">
      <c r="A15272">
        <v>1500432</v>
      </c>
      <c r="B15272">
        <v>3</v>
      </c>
    </row>
    <row r="15273" spans="1:2">
      <c r="A15273">
        <v>1483292</v>
      </c>
      <c r="B15273">
        <v>3</v>
      </c>
    </row>
    <row r="15274" spans="1:2">
      <c r="A15274">
        <v>1508527</v>
      </c>
      <c r="B15274">
        <v>3</v>
      </c>
    </row>
    <row r="15275" spans="1:2">
      <c r="A15275">
        <v>1488563</v>
      </c>
      <c r="B15275">
        <v>3</v>
      </c>
    </row>
    <row r="15276" spans="1:2">
      <c r="A15276">
        <v>1472501</v>
      </c>
      <c r="B15276">
        <v>3</v>
      </c>
    </row>
    <row r="15277" spans="1:2">
      <c r="A15277">
        <v>1490971</v>
      </c>
      <c r="B15277">
        <v>3</v>
      </c>
    </row>
    <row r="15278" spans="1:2">
      <c r="A15278">
        <v>1508067</v>
      </c>
      <c r="B15278">
        <v>3</v>
      </c>
    </row>
    <row r="15279" spans="1:2">
      <c r="A15279">
        <v>1479993</v>
      </c>
      <c r="B15279">
        <v>3</v>
      </c>
    </row>
    <row r="15280" spans="1:2">
      <c r="A15280">
        <v>1477844</v>
      </c>
      <c r="B15280">
        <v>3</v>
      </c>
    </row>
    <row r="15281" spans="1:2">
      <c r="A15281">
        <v>1508921</v>
      </c>
      <c r="B15281">
        <v>3</v>
      </c>
    </row>
    <row r="15282" spans="1:2">
      <c r="A15282">
        <v>1490774</v>
      </c>
      <c r="B15282">
        <v>3</v>
      </c>
    </row>
    <row r="15283" spans="1:2">
      <c r="A15283">
        <v>1475880</v>
      </c>
      <c r="B15283">
        <v>3</v>
      </c>
    </row>
    <row r="15284" spans="1:2">
      <c r="A15284">
        <v>1500785</v>
      </c>
      <c r="B15284">
        <v>3</v>
      </c>
    </row>
    <row r="15285" spans="1:2">
      <c r="A15285">
        <v>1512688</v>
      </c>
      <c r="B15285">
        <v>3</v>
      </c>
    </row>
    <row r="15286" spans="1:2">
      <c r="A15286">
        <v>1497820</v>
      </c>
      <c r="B15286">
        <v>3</v>
      </c>
    </row>
    <row r="15287" spans="1:2">
      <c r="A15287">
        <v>1512679</v>
      </c>
      <c r="B15287">
        <v>3</v>
      </c>
    </row>
    <row r="15288" spans="1:2">
      <c r="A15288">
        <v>1472615</v>
      </c>
      <c r="B15288">
        <v>3</v>
      </c>
    </row>
    <row r="15289" spans="1:2">
      <c r="A15289">
        <v>1483927</v>
      </c>
      <c r="B15289">
        <v>3</v>
      </c>
    </row>
    <row r="15290" spans="1:2">
      <c r="A15290">
        <v>1510993</v>
      </c>
      <c r="B15290">
        <v>3</v>
      </c>
    </row>
    <row r="15291" spans="1:2">
      <c r="A15291">
        <v>1486091</v>
      </c>
      <c r="B15291">
        <v>3</v>
      </c>
    </row>
    <row r="15292" spans="1:2">
      <c r="A15292">
        <v>1491876</v>
      </c>
      <c r="B15292">
        <v>3</v>
      </c>
    </row>
    <row r="15293" spans="1:2">
      <c r="A15293">
        <v>1469151</v>
      </c>
      <c r="B15293">
        <v>3</v>
      </c>
    </row>
    <row r="15294" spans="1:2">
      <c r="A15294">
        <v>1498130</v>
      </c>
      <c r="B15294">
        <v>3</v>
      </c>
    </row>
    <row r="15295" spans="1:2">
      <c r="A15295">
        <v>1506864</v>
      </c>
      <c r="B15295">
        <v>3</v>
      </c>
    </row>
    <row r="15296" spans="1:2">
      <c r="A15296">
        <v>1481697</v>
      </c>
      <c r="B15296">
        <v>3</v>
      </c>
    </row>
    <row r="15297" spans="1:2">
      <c r="A15297">
        <v>1480016</v>
      </c>
      <c r="B15297">
        <v>3</v>
      </c>
    </row>
    <row r="15298" spans="1:2">
      <c r="A15298">
        <v>1477448</v>
      </c>
      <c r="B15298">
        <v>3</v>
      </c>
    </row>
    <row r="15299" spans="1:2">
      <c r="A15299">
        <v>1506596</v>
      </c>
      <c r="B15299">
        <v>3</v>
      </c>
    </row>
    <row r="15300" spans="1:2">
      <c r="A15300">
        <v>1477142</v>
      </c>
      <c r="B15300">
        <v>3</v>
      </c>
    </row>
    <row r="15301" spans="1:2">
      <c r="A15301">
        <v>1471333</v>
      </c>
      <c r="B15301">
        <v>3</v>
      </c>
    </row>
    <row r="15302" spans="1:2">
      <c r="A15302">
        <v>1472094</v>
      </c>
      <c r="B15302">
        <v>3</v>
      </c>
    </row>
    <row r="15303" spans="1:2">
      <c r="A15303">
        <v>1480272</v>
      </c>
      <c r="B15303">
        <v>3</v>
      </c>
    </row>
    <row r="15304" spans="1:2">
      <c r="A15304">
        <v>1498051</v>
      </c>
      <c r="B15304">
        <v>3</v>
      </c>
    </row>
    <row r="15305" spans="1:2">
      <c r="A15305">
        <v>1472766</v>
      </c>
      <c r="B15305">
        <v>3</v>
      </c>
    </row>
    <row r="15306" spans="1:2">
      <c r="A15306">
        <v>1501362</v>
      </c>
      <c r="B15306">
        <v>3</v>
      </c>
    </row>
    <row r="15307" spans="1:2">
      <c r="A15307">
        <v>1495472</v>
      </c>
      <c r="B15307">
        <v>3</v>
      </c>
    </row>
    <row r="15308" spans="1:2">
      <c r="A15308">
        <v>1501284</v>
      </c>
      <c r="B15308">
        <v>3</v>
      </c>
    </row>
    <row r="15309" spans="1:2">
      <c r="A15309">
        <v>1472682</v>
      </c>
      <c r="B15309">
        <v>3</v>
      </c>
    </row>
    <row r="15310" spans="1:2">
      <c r="A15310">
        <v>1481201</v>
      </c>
      <c r="B15310">
        <v>3</v>
      </c>
    </row>
    <row r="15311" spans="1:2">
      <c r="A15311">
        <v>1499437</v>
      </c>
      <c r="B15311">
        <v>3</v>
      </c>
    </row>
    <row r="15312" spans="1:2">
      <c r="A15312">
        <v>1488262</v>
      </c>
      <c r="B15312">
        <v>3</v>
      </c>
    </row>
    <row r="15313" spans="1:2">
      <c r="A15313">
        <v>1511454</v>
      </c>
      <c r="B15313">
        <v>3</v>
      </c>
    </row>
    <row r="15314" spans="1:2">
      <c r="A15314">
        <v>1488173</v>
      </c>
      <c r="B15314">
        <v>3</v>
      </c>
    </row>
    <row r="15315" spans="1:2">
      <c r="A15315">
        <v>1510289</v>
      </c>
      <c r="B15315">
        <v>3</v>
      </c>
    </row>
    <row r="15316" spans="1:2">
      <c r="A15316">
        <v>1497419</v>
      </c>
      <c r="B15316">
        <v>3</v>
      </c>
    </row>
    <row r="15317" spans="1:2">
      <c r="A15317">
        <v>1509621</v>
      </c>
      <c r="B15317">
        <v>3</v>
      </c>
    </row>
    <row r="15318" spans="1:2">
      <c r="A15318">
        <v>1481644</v>
      </c>
      <c r="B15318">
        <v>3</v>
      </c>
    </row>
    <row r="15319" spans="1:2">
      <c r="A15319">
        <v>1507839</v>
      </c>
      <c r="B15319">
        <v>3</v>
      </c>
    </row>
    <row r="15320" spans="1:2">
      <c r="A15320">
        <v>1493787</v>
      </c>
      <c r="B15320">
        <v>3</v>
      </c>
    </row>
    <row r="15321" spans="1:2">
      <c r="A15321">
        <v>1506677</v>
      </c>
      <c r="B15321">
        <v>3</v>
      </c>
    </row>
    <row r="15322" spans="1:2">
      <c r="A15322">
        <v>1498974</v>
      </c>
      <c r="B15322">
        <v>3</v>
      </c>
    </row>
    <row r="15323" spans="1:2">
      <c r="A15323">
        <v>1502028</v>
      </c>
      <c r="B15323">
        <v>3</v>
      </c>
    </row>
    <row r="15324" spans="1:2">
      <c r="A15324">
        <v>1495427</v>
      </c>
      <c r="B15324">
        <v>3</v>
      </c>
    </row>
    <row r="15325" spans="1:2">
      <c r="A15325">
        <v>1484929</v>
      </c>
      <c r="B15325">
        <v>3</v>
      </c>
    </row>
    <row r="15326" spans="1:2">
      <c r="A15326">
        <v>1508235</v>
      </c>
      <c r="B15326">
        <v>3</v>
      </c>
    </row>
    <row r="15327" spans="1:2">
      <c r="A15327">
        <v>1490895</v>
      </c>
      <c r="B15327">
        <v>3</v>
      </c>
    </row>
    <row r="15328" spans="1:2">
      <c r="A15328">
        <v>1471889</v>
      </c>
      <c r="B15328">
        <v>3</v>
      </c>
    </row>
    <row r="15329" spans="1:2">
      <c r="A15329">
        <v>1472617</v>
      </c>
      <c r="B15329">
        <v>3</v>
      </c>
    </row>
    <row r="15330" spans="1:2">
      <c r="A15330">
        <v>1494326</v>
      </c>
      <c r="B15330">
        <v>3</v>
      </c>
    </row>
    <row r="15331" spans="1:2">
      <c r="A15331">
        <v>1480713</v>
      </c>
      <c r="B15331">
        <v>3</v>
      </c>
    </row>
    <row r="15332" spans="1:2">
      <c r="A15332">
        <v>1493638</v>
      </c>
      <c r="B15332">
        <v>3</v>
      </c>
    </row>
    <row r="15333" spans="1:2">
      <c r="A15333">
        <v>1509437</v>
      </c>
      <c r="B15333">
        <v>3</v>
      </c>
    </row>
    <row r="15334" spans="1:2">
      <c r="A15334">
        <v>1501681</v>
      </c>
      <c r="B15334">
        <v>3</v>
      </c>
    </row>
    <row r="15335" spans="1:2">
      <c r="A15335">
        <v>1502602</v>
      </c>
      <c r="B15335">
        <v>3</v>
      </c>
    </row>
    <row r="15336" spans="1:2">
      <c r="A15336">
        <v>1495162</v>
      </c>
      <c r="B15336">
        <v>3</v>
      </c>
    </row>
    <row r="15337" spans="1:2">
      <c r="A15337">
        <v>1510782</v>
      </c>
      <c r="B15337">
        <v>3</v>
      </c>
    </row>
    <row r="15338" spans="1:2">
      <c r="A15338">
        <v>1512108</v>
      </c>
      <c r="B15338">
        <v>3</v>
      </c>
    </row>
    <row r="15339" spans="1:2">
      <c r="A15339">
        <v>1495922</v>
      </c>
      <c r="B15339">
        <v>3</v>
      </c>
    </row>
    <row r="15340" spans="1:2">
      <c r="A15340">
        <v>1504835</v>
      </c>
      <c r="B15340">
        <v>3</v>
      </c>
    </row>
    <row r="15341" spans="1:2">
      <c r="A15341">
        <v>1479165</v>
      </c>
      <c r="B15341">
        <v>3</v>
      </c>
    </row>
    <row r="15342" spans="1:2">
      <c r="A15342">
        <v>1471841</v>
      </c>
      <c r="B15342">
        <v>3</v>
      </c>
    </row>
    <row r="15343" spans="1:2">
      <c r="A15343">
        <v>1477515</v>
      </c>
      <c r="B15343">
        <v>3</v>
      </c>
    </row>
    <row r="15344" spans="1:2">
      <c r="A15344">
        <v>1502075</v>
      </c>
      <c r="B15344">
        <v>3</v>
      </c>
    </row>
    <row r="15345" spans="1:2">
      <c r="A15345">
        <v>1493463</v>
      </c>
      <c r="B15345">
        <v>3</v>
      </c>
    </row>
    <row r="15346" spans="1:2">
      <c r="A15346">
        <v>1476803</v>
      </c>
      <c r="B15346">
        <v>3</v>
      </c>
    </row>
    <row r="15347" spans="1:2">
      <c r="A15347">
        <v>1489598</v>
      </c>
      <c r="B15347">
        <v>3</v>
      </c>
    </row>
    <row r="15348" spans="1:2">
      <c r="A15348">
        <v>1510034</v>
      </c>
      <c r="B15348">
        <v>3</v>
      </c>
    </row>
    <row r="15349" spans="1:2">
      <c r="A15349">
        <v>1511159</v>
      </c>
      <c r="B15349">
        <v>3</v>
      </c>
    </row>
    <row r="15350" spans="1:2">
      <c r="A15350">
        <v>1487430</v>
      </c>
      <c r="B15350">
        <v>3</v>
      </c>
    </row>
    <row r="15351" spans="1:2">
      <c r="A15351">
        <v>1474146</v>
      </c>
      <c r="B15351">
        <v>3</v>
      </c>
    </row>
    <row r="15352" spans="1:2">
      <c r="A15352">
        <v>1512171</v>
      </c>
      <c r="B15352">
        <v>3</v>
      </c>
    </row>
    <row r="15353" spans="1:2">
      <c r="A15353">
        <v>1496691</v>
      </c>
      <c r="B15353">
        <v>3</v>
      </c>
    </row>
    <row r="15354" spans="1:2">
      <c r="A15354">
        <v>1508648</v>
      </c>
      <c r="B15354">
        <v>3</v>
      </c>
    </row>
    <row r="15355" spans="1:2">
      <c r="A15355">
        <v>1486864</v>
      </c>
      <c r="B15355">
        <v>3</v>
      </c>
    </row>
    <row r="15356" spans="1:2">
      <c r="A15356">
        <v>1473728</v>
      </c>
      <c r="B15356">
        <v>3</v>
      </c>
    </row>
    <row r="15357" spans="1:2">
      <c r="A15357">
        <v>1494155</v>
      </c>
      <c r="B15357">
        <v>3</v>
      </c>
    </row>
    <row r="15358" spans="1:2">
      <c r="A15358">
        <v>1511179</v>
      </c>
      <c r="B15358">
        <v>3</v>
      </c>
    </row>
    <row r="15359" spans="1:2">
      <c r="A15359">
        <v>1483861</v>
      </c>
      <c r="B15359">
        <v>3</v>
      </c>
    </row>
    <row r="15360" spans="1:2">
      <c r="A15360">
        <v>1476754</v>
      </c>
      <c r="B15360">
        <v>3</v>
      </c>
    </row>
    <row r="15361" spans="1:2">
      <c r="A15361">
        <v>1501809</v>
      </c>
      <c r="B15361">
        <v>3</v>
      </c>
    </row>
    <row r="15362" spans="1:2">
      <c r="A15362">
        <v>1485695</v>
      </c>
      <c r="B15362">
        <v>3</v>
      </c>
    </row>
    <row r="15363" spans="1:2">
      <c r="A15363">
        <v>1509322</v>
      </c>
      <c r="B15363">
        <v>3</v>
      </c>
    </row>
    <row r="15364" spans="1:2">
      <c r="A15364">
        <v>1489438</v>
      </c>
      <c r="B15364">
        <v>3</v>
      </c>
    </row>
    <row r="15365" spans="1:2">
      <c r="A15365">
        <v>1484636</v>
      </c>
      <c r="B15365">
        <v>3</v>
      </c>
    </row>
    <row r="15366" spans="1:2">
      <c r="A15366">
        <v>1474996</v>
      </c>
      <c r="B15366">
        <v>3</v>
      </c>
    </row>
    <row r="15367" spans="1:2">
      <c r="A15367">
        <v>1484120</v>
      </c>
      <c r="B15367">
        <v>3</v>
      </c>
    </row>
    <row r="15368" spans="1:2">
      <c r="A15368">
        <v>1502948</v>
      </c>
      <c r="B15368">
        <v>3</v>
      </c>
    </row>
    <row r="15369" spans="1:2">
      <c r="A15369">
        <v>1474879</v>
      </c>
      <c r="B15369">
        <v>3</v>
      </c>
    </row>
    <row r="15370" spans="1:2">
      <c r="A15370">
        <v>1481844</v>
      </c>
      <c r="B15370">
        <v>3</v>
      </c>
    </row>
    <row r="15371" spans="1:2">
      <c r="A15371">
        <v>1476726</v>
      </c>
      <c r="B15371">
        <v>3</v>
      </c>
    </row>
    <row r="15372" spans="1:2">
      <c r="A15372">
        <v>1505487</v>
      </c>
      <c r="B15372">
        <v>3</v>
      </c>
    </row>
    <row r="15373" spans="1:2">
      <c r="A15373">
        <v>1472315</v>
      </c>
      <c r="B15373">
        <v>3</v>
      </c>
    </row>
    <row r="15374" spans="1:2">
      <c r="A15374">
        <v>1477786</v>
      </c>
      <c r="B15374">
        <v>3</v>
      </c>
    </row>
    <row r="15375" spans="1:2">
      <c r="A15375">
        <v>1493133</v>
      </c>
      <c r="B15375">
        <v>3</v>
      </c>
    </row>
    <row r="15376" spans="1:2">
      <c r="A15376">
        <v>1495115</v>
      </c>
      <c r="B15376">
        <v>3</v>
      </c>
    </row>
    <row r="15377" spans="1:2">
      <c r="A15377">
        <v>1492933</v>
      </c>
      <c r="B15377">
        <v>3</v>
      </c>
    </row>
    <row r="15378" spans="1:2">
      <c r="A15378">
        <v>1475086</v>
      </c>
      <c r="B15378">
        <v>3</v>
      </c>
    </row>
    <row r="15379" spans="1:2">
      <c r="A15379">
        <v>1499384</v>
      </c>
      <c r="B15379">
        <v>3</v>
      </c>
    </row>
    <row r="15380" spans="1:2">
      <c r="A15380">
        <v>1502224</v>
      </c>
      <c r="B15380">
        <v>3</v>
      </c>
    </row>
    <row r="15381" spans="1:2">
      <c r="A15381">
        <v>1488252</v>
      </c>
      <c r="B15381">
        <v>3</v>
      </c>
    </row>
    <row r="15382" spans="1:2">
      <c r="A15382">
        <v>1482285</v>
      </c>
      <c r="B15382">
        <v>3</v>
      </c>
    </row>
    <row r="15383" spans="1:2">
      <c r="A15383">
        <v>1497873</v>
      </c>
      <c r="B15383">
        <v>3</v>
      </c>
    </row>
    <row r="15384" spans="1:2">
      <c r="A15384">
        <v>1489038</v>
      </c>
      <c r="B15384">
        <v>3</v>
      </c>
    </row>
    <row r="15385" spans="1:2">
      <c r="A15385">
        <v>1483042</v>
      </c>
      <c r="B15385">
        <v>3</v>
      </c>
    </row>
    <row r="15386" spans="1:2">
      <c r="A15386">
        <v>1491289</v>
      </c>
      <c r="B15386">
        <v>3</v>
      </c>
    </row>
    <row r="15387" spans="1:2">
      <c r="A15387">
        <v>1498873</v>
      </c>
      <c r="B15387">
        <v>3</v>
      </c>
    </row>
    <row r="15388" spans="1:2">
      <c r="A15388">
        <v>1478926</v>
      </c>
      <c r="B15388">
        <v>3</v>
      </c>
    </row>
    <row r="15389" spans="1:2">
      <c r="A15389">
        <v>1500625</v>
      </c>
      <c r="B15389">
        <v>3</v>
      </c>
    </row>
    <row r="15390" spans="1:2">
      <c r="A15390">
        <v>1479935</v>
      </c>
      <c r="B15390">
        <v>3</v>
      </c>
    </row>
    <row r="15391" spans="1:2">
      <c r="A15391">
        <v>1481923</v>
      </c>
      <c r="B15391">
        <v>3</v>
      </c>
    </row>
    <row r="15392" spans="1:2">
      <c r="A15392">
        <v>1499064</v>
      </c>
      <c r="B15392">
        <v>3</v>
      </c>
    </row>
    <row r="15393" spans="1:2">
      <c r="A15393">
        <v>1503067</v>
      </c>
      <c r="B15393">
        <v>3</v>
      </c>
    </row>
    <row r="15394" spans="1:2">
      <c r="A15394">
        <v>1480065</v>
      </c>
      <c r="B15394">
        <v>3</v>
      </c>
    </row>
    <row r="15395" spans="1:2">
      <c r="A15395">
        <v>1501262</v>
      </c>
      <c r="B15395">
        <v>3</v>
      </c>
    </row>
    <row r="15396" spans="1:2">
      <c r="A15396">
        <v>1512045</v>
      </c>
      <c r="B15396">
        <v>3</v>
      </c>
    </row>
    <row r="15397" spans="1:2">
      <c r="A15397">
        <v>1470289</v>
      </c>
      <c r="B15397">
        <v>3</v>
      </c>
    </row>
    <row r="15398" spans="1:2">
      <c r="A15398">
        <v>1468999</v>
      </c>
      <c r="B15398">
        <v>3</v>
      </c>
    </row>
    <row r="15399" spans="1:2">
      <c r="A15399">
        <v>1500706</v>
      </c>
      <c r="B15399">
        <v>3</v>
      </c>
    </row>
    <row r="15400" spans="1:2">
      <c r="A15400">
        <v>1495177</v>
      </c>
      <c r="B15400">
        <v>3</v>
      </c>
    </row>
    <row r="15401" spans="1:2">
      <c r="A15401">
        <v>1470435</v>
      </c>
      <c r="B15401">
        <v>3</v>
      </c>
    </row>
    <row r="15402" spans="1:2">
      <c r="A15402">
        <v>1507217</v>
      </c>
      <c r="B15402">
        <v>3</v>
      </c>
    </row>
    <row r="15403" spans="1:2">
      <c r="A15403">
        <v>1469182</v>
      </c>
      <c r="B15403">
        <v>3</v>
      </c>
    </row>
    <row r="15404" spans="1:2">
      <c r="A15404">
        <v>1512038</v>
      </c>
      <c r="B15404">
        <v>3</v>
      </c>
    </row>
    <row r="15405" spans="1:2">
      <c r="A15405">
        <v>1509472</v>
      </c>
      <c r="B15405">
        <v>3</v>
      </c>
    </row>
    <row r="15406" spans="1:2">
      <c r="A15406">
        <v>1472881</v>
      </c>
      <c r="B15406">
        <v>3</v>
      </c>
    </row>
    <row r="15407" spans="1:2">
      <c r="A15407">
        <v>1494758</v>
      </c>
      <c r="B15407">
        <v>3</v>
      </c>
    </row>
    <row r="15408" spans="1:2">
      <c r="A15408">
        <v>1482051</v>
      </c>
      <c r="B15408">
        <v>3</v>
      </c>
    </row>
    <row r="15409" spans="1:2">
      <c r="A15409">
        <v>1475038</v>
      </c>
      <c r="B15409">
        <v>3</v>
      </c>
    </row>
    <row r="15410" spans="1:2">
      <c r="A15410">
        <v>1505174</v>
      </c>
      <c r="B15410">
        <v>3</v>
      </c>
    </row>
    <row r="15411" spans="1:2">
      <c r="A15411">
        <v>1508653</v>
      </c>
      <c r="B15411">
        <v>3</v>
      </c>
    </row>
    <row r="15412" spans="1:2">
      <c r="A15412">
        <v>1490341</v>
      </c>
      <c r="B15412">
        <v>3</v>
      </c>
    </row>
    <row r="15413" spans="1:2">
      <c r="A15413">
        <v>1506967</v>
      </c>
      <c r="B15413">
        <v>3</v>
      </c>
    </row>
    <row r="15414" spans="1:2">
      <c r="A15414">
        <v>1511777</v>
      </c>
      <c r="B15414">
        <v>3</v>
      </c>
    </row>
    <row r="15415" spans="1:2">
      <c r="A15415">
        <v>1504885</v>
      </c>
      <c r="B15415">
        <v>3</v>
      </c>
    </row>
    <row r="15416" spans="1:2">
      <c r="A15416">
        <v>1471894</v>
      </c>
      <c r="B15416">
        <v>3</v>
      </c>
    </row>
    <row r="15417" spans="1:2">
      <c r="A15417">
        <v>1472255</v>
      </c>
      <c r="B15417">
        <v>3</v>
      </c>
    </row>
    <row r="15418" spans="1:2">
      <c r="A15418">
        <v>1507466</v>
      </c>
      <c r="B15418">
        <v>3</v>
      </c>
    </row>
    <row r="15419" spans="1:2">
      <c r="A15419">
        <v>1507741</v>
      </c>
      <c r="B15419">
        <v>3</v>
      </c>
    </row>
    <row r="15420" spans="1:2">
      <c r="A15420">
        <v>1501104</v>
      </c>
      <c r="B15420">
        <v>3</v>
      </c>
    </row>
    <row r="15421" spans="1:2">
      <c r="A15421">
        <v>1503132</v>
      </c>
      <c r="B15421">
        <v>3</v>
      </c>
    </row>
    <row r="15422" spans="1:2">
      <c r="A15422">
        <v>1485128</v>
      </c>
      <c r="B15422">
        <v>3</v>
      </c>
    </row>
    <row r="15423" spans="1:2">
      <c r="A15423">
        <v>1478257</v>
      </c>
      <c r="B15423">
        <v>3</v>
      </c>
    </row>
    <row r="15424" spans="1:2">
      <c r="A15424">
        <v>1475844</v>
      </c>
      <c r="B15424">
        <v>3</v>
      </c>
    </row>
    <row r="15425" spans="1:2">
      <c r="A15425">
        <v>1497550</v>
      </c>
      <c r="B15425">
        <v>3</v>
      </c>
    </row>
    <row r="15426" spans="1:2">
      <c r="A15426">
        <v>1511493</v>
      </c>
      <c r="B15426">
        <v>3</v>
      </c>
    </row>
    <row r="15427" spans="1:2">
      <c r="A15427">
        <v>1475219</v>
      </c>
      <c r="B15427">
        <v>3</v>
      </c>
    </row>
    <row r="15428" spans="1:2">
      <c r="A15428">
        <v>1491441</v>
      </c>
      <c r="B15428">
        <v>3</v>
      </c>
    </row>
    <row r="15429" spans="1:2">
      <c r="A15429">
        <v>1473902</v>
      </c>
      <c r="B15429">
        <v>3</v>
      </c>
    </row>
    <row r="15430" spans="1:2">
      <c r="A15430">
        <v>1504543</v>
      </c>
      <c r="B15430">
        <v>3</v>
      </c>
    </row>
    <row r="15431" spans="1:2">
      <c r="A15431">
        <v>1481858</v>
      </c>
      <c r="B15431">
        <v>3</v>
      </c>
    </row>
    <row r="15432" spans="1:2">
      <c r="A15432">
        <v>1506748</v>
      </c>
      <c r="B15432">
        <v>3</v>
      </c>
    </row>
    <row r="15433" spans="1:2">
      <c r="A15433">
        <v>1474877</v>
      </c>
      <c r="B15433">
        <v>3</v>
      </c>
    </row>
    <row r="15434" spans="1:2">
      <c r="A15434">
        <v>1493798</v>
      </c>
      <c r="B15434">
        <v>3</v>
      </c>
    </row>
    <row r="15435" spans="1:2">
      <c r="A15435">
        <v>1487316</v>
      </c>
      <c r="B15435">
        <v>3</v>
      </c>
    </row>
    <row r="15436" spans="1:2">
      <c r="A15436">
        <v>1499728</v>
      </c>
      <c r="B15436">
        <v>3</v>
      </c>
    </row>
    <row r="15437" spans="1:2">
      <c r="A15437">
        <v>1495174</v>
      </c>
      <c r="B15437">
        <v>3</v>
      </c>
    </row>
    <row r="15438" spans="1:2">
      <c r="A15438">
        <v>1471324</v>
      </c>
      <c r="B15438">
        <v>3</v>
      </c>
    </row>
    <row r="15439" spans="1:2">
      <c r="A15439">
        <v>1476007</v>
      </c>
      <c r="B15439">
        <v>3</v>
      </c>
    </row>
    <row r="15440" spans="1:2">
      <c r="A15440">
        <v>1486751</v>
      </c>
      <c r="B15440">
        <v>3</v>
      </c>
    </row>
    <row r="15441" spans="1:2">
      <c r="A15441">
        <v>1495379</v>
      </c>
      <c r="B15441">
        <v>3</v>
      </c>
    </row>
    <row r="15442" spans="1:2">
      <c r="A15442">
        <v>1500070</v>
      </c>
      <c r="B15442">
        <v>3</v>
      </c>
    </row>
    <row r="15443" spans="1:2">
      <c r="A15443">
        <v>1471390</v>
      </c>
      <c r="B15443">
        <v>3</v>
      </c>
    </row>
    <row r="15444" spans="1:2">
      <c r="A15444">
        <v>1505591</v>
      </c>
      <c r="B15444">
        <v>3</v>
      </c>
    </row>
    <row r="15445" spans="1:2">
      <c r="A15445">
        <v>1477857</v>
      </c>
      <c r="B15445">
        <v>3</v>
      </c>
    </row>
    <row r="15446" spans="1:2">
      <c r="A15446">
        <v>1498047</v>
      </c>
      <c r="B15446">
        <v>3</v>
      </c>
    </row>
    <row r="15447" spans="1:2">
      <c r="A15447">
        <v>1511586</v>
      </c>
      <c r="B15447">
        <v>3</v>
      </c>
    </row>
    <row r="15448" spans="1:2">
      <c r="A15448">
        <v>1508953</v>
      </c>
      <c r="B15448">
        <v>3</v>
      </c>
    </row>
    <row r="15449" spans="1:2">
      <c r="A15449">
        <v>1492550</v>
      </c>
      <c r="B15449">
        <v>3</v>
      </c>
    </row>
    <row r="15450" spans="1:2">
      <c r="A15450">
        <v>1480309</v>
      </c>
      <c r="B15450">
        <v>3</v>
      </c>
    </row>
    <row r="15451" spans="1:2">
      <c r="A15451">
        <v>1501355</v>
      </c>
      <c r="B15451">
        <v>3</v>
      </c>
    </row>
    <row r="15452" spans="1:2">
      <c r="A15452">
        <v>1471813</v>
      </c>
      <c r="B15452">
        <v>3</v>
      </c>
    </row>
    <row r="15453" spans="1:2">
      <c r="A15453">
        <v>1503201</v>
      </c>
      <c r="B15453">
        <v>3</v>
      </c>
    </row>
    <row r="15454" spans="1:2">
      <c r="A15454">
        <v>1479082</v>
      </c>
      <c r="B15454">
        <v>3</v>
      </c>
    </row>
    <row r="15455" spans="1:2">
      <c r="A15455">
        <v>1491034</v>
      </c>
      <c r="B15455">
        <v>3</v>
      </c>
    </row>
    <row r="15456" spans="1:2">
      <c r="A15456">
        <v>1477816</v>
      </c>
      <c r="B15456">
        <v>3</v>
      </c>
    </row>
    <row r="15457" spans="1:2">
      <c r="A15457">
        <v>1495681</v>
      </c>
      <c r="B15457">
        <v>3</v>
      </c>
    </row>
    <row r="15458" spans="1:2">
      <c r="A15458">
        <v>1473082</v>
      </c>
      <c r="B15458">
        <v>3</v>
      </c>
    </row>
    <row r="15459" spans="1:2">
      <c r="A15459">
        <v>1486152</v>
      </c>
      <c r="B15459">
        <v>3</v>
      </c>
    </row>
    <row r="15460" spans="1:2">
      <c r="A15460">
        <v>1512154</v>
      </c>
      <c r="B15460">
        <v>3</v>
      </c>
    </row>
    <row r="15461" spans="1:2">
      <c r="A15461">
        <v>1508724</v>
      </c>
      <c r="B15461">
        <v>3</v>
      </c>
    </row>
    <row r="15462" spans="1:2">
      <c r="A15462">
        <v>1511106</v>
      </c>
      <c r="B15462">
        <v>3</v>
      </c>
    </row>
    <row r="15463" spans="1:2">
      <c r="A15463">
        <v>1492865</v>
      </c>
      <c r="B15463">
        <v>3</v>
      </c>
    </row>
    <row r="15464" spans="1:2">
      <c r="A15464">
        <v>1472926</v>
      </c>
      <c r="B15464">
        <v>3</v>
      </c>
    </row>
    <row r="15465" spans="1:2">
      <c r="A15465">
        <v>1490946</v>
      </c>
      <c r="B15465">
        <v>3</v>
      </c>
    </row>
    <row r="15466" spans="1:2">
      <c r="A15466">
        <v>1480238</v>
      </c>
      <c r="B15466">
        <v>3</v>
      </c>
    </row>
    <row r="15467" spans="1:2">
      <c r="A15467">
        <v>1496601</v>
      </c>
      <c r="B15467">
        <v>3</v>
      </c>
    </row>
    <row r="15468" spans="1:2">
      <c r="A15468">
        <v>1491495</v>
      </c>
      <c r="B15468">
        <v>3</v>
      </c>
    </row>
    <row r="15469" spans="1:2">
      <c r="A15469">
        <v>1488600</v>
      </c>
      <c r="B15469">
        <v>3</v>
      </c>
    </row>
    <row r="15470" spans="1:2">
      <c r="A15470">
        <v>1508343</v>
      </c>
      <c r="B15470">
        <v>3</v>
      </c>
    </row>
    <row r="15471" spans="1:2">
      <c r="A15471">
        <v>1492762</v>
      </c>
      <c r="B15471">
        <v>3</v>
      </c>
    </row>
    <row r="15472" spans="1:2">
      <c r="A15472">
        <v>1511066</v>
      </c>
      <c r="B15472">
        <v>3</v>
      </c>
    </row>
    <row r="15473" spans="1:2">
      <c r="A15473">
        <v>1510199</v>
      </c>
      <c r="B15473">
        <v>3</v>
      </c>
    </row>
    <row r="15474" spans="1:2">
      <c r="A15474">
        <v>1490416</v>
      </c>
      <c r="B15474">
        <v>3</v>
      </c>
    </row>
    <row r="15475" spans="1:2">
      <c r="A15475">
        <v>1506273</v>
      </c>
      <c r="B15475">
        <v>3</v>
      </c>
    </row>
    <row r="15476" spans="1:2">
      <c r="A15476">
        <v>1502219</v>
      </c>
      <c r="B15476">
        <v>3</v>
      </c>
    </row>
    <row r="15477" spans="1:2">
      <c r="A15477">
        <v>1504710</v>
      </c>
      <c r="B15477">
        <v>3</v>
      </c>
    </row>
    <row r="15478" spans="1:2">
      <c r="A15478">
        <v>1503511</v>
      </c>
      <c r="B15478">
        <v>3</v>
      </c>
    </row>
    <row r="15479" spans="1:2">
      <c r="A15479">
        <v>1504995</v>
      </c>
      <c r="B15479">
        <v>3</v>
      </c>
    </row>
    <row r="15480" spans="1:2">
      <c r="A15480">
        <v>1489391</v>
      </c>
      <c r="B15480">
        <v>3</v>
      </c>
    </row>
    <row r="15481" spans="1:2">
      <c r="A15481">
        <v>1484399</v>
      </c>
      <c r="B15481">
        <v>3</v>
      </c>
    </row>
    <row r="15482" spans="1:2">
      <c r="A15482">
        <v>1475874</v>
      </c>
      <c r="B15482">
        <v>3</v>
      </c>
    </row>
    <row r="15483" spans="1:2">
      <c r="A15483">
        <v>1495413</v>
      </c>
      <c r="B15483">
        <v>3</v>
      </c>
    </row>
    <row r="15484" spans="1:2">
      <c r="A15484">
        <v>1482180</v>
      </c>
      <c r="B15484">
        <v>3</v>
      </c>
    </row>
    <row r="15485" spans="1:2">
      <c r="A15485">
        <v>1500300</v>
      </c>
      <c r="B15485">
        <v>3</v>
      </c>
    </row>
    <row r="15486" spans="1:2">
      <c r="A15486">
        <v>1482813</v>
      </c>
      <c r="B15486">
        <v>3</v>
      </c>
    </row>
    <row r="15487" spans="1:2">
      <c r="A15487">
        <v>1480751</v>
      </c>
      <c r="B15487">
        <v>3</v>
      </c>
    </row>
    <row r="15488" spans="1:2">
      <c r="A15488">
        <v>1494721</v>
      </c>
      <c r="B15488">
        <v>3</v>
      </c>
    </row>
    <row r="15489" spans="1:2">
      <c r="A15489">
        <v>1471386</v>
      </c>
      <c r="B15489">
        <v>3</v>
      </c>
    </row>
    <row r="15490" spans="1:2">
      <c r="A15490">
        <v>1472774</v>
      </c>
      <c r="B15490">
        <v>3</v>
      </c>
    </row>
    <row r="15491" spans="1:2">
      <c r="A15491">
        <v>1488748</v>
      </c>
      <c r="B15491">
        <v>3</v>
      </c>
    </row>
    <row r="15492" spans="1:2">
      <c r="A15492">
        <v>1493402</v>
      </c>
      <c r="B15492">
        <v>3</v>
      </c>
    </row>
    <row r="15493" spans="1:2">
      <c r="A15493">
        <v>1472666</v>
      </c>
      <c r="B15493">
        <v>3</v>
      </c>
    </row>
    <row r="15494" spans="1:2">
      <c r="A15494">
        <v>1507492</v>
      </c>
      <c r="B15494">
        <v>3</v>
      </c>
    </row>
    <row r="15495" spans="1:2">
      <c r="A15495">
        <v>1512236</v>
      </c>
      <c r="B15495">
        <v>3</v>
      </c>
    </row>
    <row r="15496" spans="1:2">
      <c r="A15496">
        <v>1493633</v>
      </c>
      <c r="B15496">
        <v>3</v>
      </c>
    </row>
    <row r="15497" spans="1:2">
      <c r="A15497">
        <v>1489392</v>
      </c>
      <c r="B15497">
        <v>3</v>
      </c>
    </row>
    <row r="15498" spans="1:2">
      <c r="A15498">
        <v>1471450</v>
      </c>
      <c r="B15498">
        <v>3</v>
      </c>
    </row>
    <row r="15499" spans="1:2">
      <c r="A15499">
        <v>1485664</v>
      </c>
      <c r="B15499">
        <v>3</v>
      </c>
    </row>
    <row r="15500" spans="1:2">
      <c r="A15500">
        <v>1472494</v>
      </c>
      <c r="B15500">
        <v>3</v>
      </c>
    </row>
    <row r="15501" spans="1:2">
      <c r="A15501">
        <v>1485677</v>
      </c>
      <c r="B15501">
        <v>3</v>
      </c>
    </row>
    <row r="15502" spans="1:2">
      <c r="A15502">
        <v>1499724</v>
      </c>
      <c r="B15502">
        <v>3</v>
      </c>
    </row>
    <row r="15503" spans="1:2">
      <c r="A15503">
        <v>1479276</v>
      </c>
      <c r="B15503">
        <v>3</v>
      </c>
    </row>
    <row r="15504" spans="1:2">
      <c r="A15504">
        <v>1478625</v>
      </c>
      <c r="B15504">
        <v>3</v>
      </c>
    </row>
    <row r="15505" spans="1:2">
      <c r="A15505">
        <v>1473330</v>
      </c>
      <c r="B15505">
        <v>3</v>
      </c>
    </row>
    <row r="15506" spans="1:2">
      <c r="A15506">
        <v>1510256</v>
      </c>
      <c r="B15506">
        <v>3</v>
      </c>
    </row>
    <row r="15507" spans="1:2">
      <c r="A15507">
        <v>1505023</v>
      </c>
      <c r="B15507">
        <v>3</v>
      </c>
    </row>
    <row r="15508" spans="1:2">
      <c r="A15508">
        <v>1475400</v>
      </c>
      <c r="B15508">
        <v>3</v>
      </c>
    </row>
    <row r="15509" spans="1:2">
      <c r="A15509">
        <v>1480920</v>
      </c>
      <c r="B15509">
        <v>3</v>
      </c>
    </row>
    <row r="15510" spans="1:2">
      <c r="A15510">
        <v>1476646</v>
      </c>
      <c r="B15510">
        <v>3</v>
      </c>
    </row>
    <row r="15511" spans="1:2">
      <c r="A15511">
        <v>1485148</v>
      </c>
      <c r="B15511">
        <v>3</v>
      </c>
    </row>
    <row r="15512" spans="1:2">
      <c r="A15512">
        <v>1490858</v>
      </c>
      <c r="B15512">
        <v>3</v>
      </c>
    </row>
    <row r="15513" spans="1:2">
      <c r="A15513">
        <v>1496486</v>
      </c>
      <c r="B15513">
        <v>3</v>
      </c>
    </row>
    <row r="15514" spans="1:2">
      <c r="A15514">
        <v>1495145</v>
      </c>
      <c r="B15514">
        <v>3</v>
      </c>
    </row>
    <row r="15515" spans="1:2">
      <c r="A15515">
        <v>1495580</v>
      </c>
      <c r="B15515">
        <v>3</v>
      </c>
    </row>
    <row r="15516" spans="1:2">
      <c r="A15516">
        <v>1472309</v>
      </c>
      <c r="B15516">
        <v>3</v>
      </c>
    </row>
    <row r="15517" spans="1:2">
      <c r="A15517">
        <v>1471615</v>
      </c>
      <c r="B15517">
        <v>3</v>
      </c>
    </row>
    <row r="15518" spans="1:2">
      <c r="A15518">
        <v>1489881</v>
      </c>
      <c r="B15518">
        <v>3</v>
      </c>
    </row>
    <row r="15519" spans="1:2">
      <c r="A15519">
        <v>1492036</v>
      </c>
      <c r="B15519">
        <v>3</v>
      </c>
    </row>
    <row r="15520" spans="1:2">
      <c r="A15520">
        <v>1488609</v>
      </c>
      <c r="B15520">
        <v>3</v>
      </c>
    </row>
    <row r="15521" spans="1:2">
      <c r="A15521">
        <v>1471948</v>
      </c>
      <c r="B15521">
        <v>3</v>
      </c>
    </row>
    <row r="15522" spans="1:2">
      <c r="A15522">
        <v>1493045</v>
      </c>
      <c r="B15522">
        <v>3</v>
      </c>
    </row>
    <row r="15523" spans="1:2">
      <c r="A15523">
        <v>1492585</v>
      </c>
      <c r="B15523">
        <v>3</v>
      </c>
    </row>
    <row r="15524" spans="1:2">
      <c r="A15524">
        <v>1474286</v>
      </c>
      <c r="B15524">
        <v>3</v>
      </c>
    </row>
    <row r="15525" spans="1:2">
      <c r="A15525">
        <v>1502594</v>
      </c>
      <c r="B15525">
        <v>3</v>
      </c>
    </row>
    <row r="15526" spans="1:2">
      <c r="A15526">
        <v>1469755</v>
      </c>
      <c r="B15526">
        <v>3</v>
      </c>
    </row>
    <row r="15527" spans="1:2">
      <c r="A15527">
        <v>1501253</v>
      </c>
      <c r="B15527">
        <v>3</v>
      </c>
    </row>
    <row r="15528" spans="1:2">
      <c r="A15528">
        <v>1494151</v>
      </c>
      <c r="B15528">
        <v>3</v>
      </c>
    </row>
    <row r="15529" spans="1:2">
      <c r="A15529">
        <v>1511369</v>
      </c>
      <c r="B15529">
        <v>3</v>
      </c>
    </row>
    <row r="15530" spans="1:2">
      <c r="A15530">
        <v>1509652</v>
      </c>
      <c r="B15530">
        <v>3</v>
      </c>
    </row>
    <row r="15531" spans="1:2">
      <c r="A15531">
        <v>1479809</v>
      </c>
      <c r="B15531">
        <v>3</v>
      </c>
    </row>
    <row r="15532" spans="1:2">
      <c r="A15532">
        <v>1488796</v>
      </c>
      <c r="B15532">
        <v>3</v>
      </c>
    </row>
    <row r="15533" spans="1:2">
      <c r="A15533">
        <v>1501232</v>
      </c>
      <c r="B15533">
        <v>3</v>
      </c>
    </row>
    <row r="15534" spans="1:2">
      <c r="A15534">
        <v>1488635</v>
      </c>
      <c r="B15534">
        <v>3</v>
      </c>
    </row>
    <row r="15535" spans="1:2">
      <c r="A15535">
        <v>1470526</v>
      </c>
      <c r="B15535">
        <v>3</v>
      </c>
    </row>
    <row r="15536" spans="1:2">
      <c r="A15536">
        <v>1488924</v>
      </c>
      <c r="B15536">
        <v>3</v>
      </c>
    </row>
    <row r="15537" spans="1:2">
      <c r="A15537">
        <v>1468953</v>
      </c>
      <c r="B15537">
        <v>3</v>
      </c>
    </row>
    <row r="15538" spans="1:2">
      <c r="A15538">
        <v>1474985</v>
      </c>
      <c r="B15538">
        <v>3</v>
      </c>
    </row>
    <row r="15539" spans="1:2">
      <c r="A15539">
        <v>1471920</v>
      </c>
      <c r="B15539">
        <v>3</v>
      </c>
    </row>
    <row r="15540" spans="1:2">
      <c r="A15540">
        <v>1509372</v>
      </c>
      <c r="B15540">
        <v>3</v>
      </c>
    </row>
    <row r="15541" spans="1:2">
      <c r="A15541">
        <v>1486788</v>
      </c>
      <c r="B15541">
        <v>3</v>
      </c>
    </row>
    <row r="15542" spans="1:2">
      <c r="A15542">
        <v>1482052</v>
      </c>
      <c r="B15542">
        <v>3</v>
      </c>
    </row>
    <row r="15543" spans="1:2">
      <c r="A15543">
        <v>1503559</v>
      </c>
      <c r="B15543">
        <v>3</v>
      </c>
    </row>
    <row r="15544" spans="1:2">
      <c r="A15544">
        <v>1504726</v>
      </c>
      <c r="B15544">
        <v>3</v>
      </c>
    </row>
    <row r="15545" spans="1:2">
      <c r="A15545">
        <v>1500843</v>
      </c>
      <c r="B15545">
        <v>3</v>
      </c>
    </row>
    <row r="15546" spans="1:2">
      <c r="A15546">
        <v>1482863</v>
      </c>
      <c r="B15546">
        <v>3</v>
      </c>
    </row>
    <row r="15547" spans="1:2">
      <c r="A15547">
        <v>1470322</v>
      </c>
      <c r="B15547">
        <v>3</v>
      </c>
    </row>
    <row r="15548" spans="1:2">
      <c r="A15548">
        <v>1497911</v>
      </c>
      <c r="B15548">
        <v>3</v>
      </c>
    </row>
    <row r="15549" spans="1:2">
      <c r="A15549">
        <v>1510590</v>
      </c>
      <c r="B15549">
        <v>3</v>
      </c>
    </row>
    <row r="15550" spans="1:2">
      <c r="A15550">
        <v>1472828</v>
      </c>
      <c r="B15550">
        <v>3</v>
      </c>
    </row>
    <row r="15551" spans="1:2">
      <c r="A15551">
        <v>1500919</v>
      </c>
      <c r="B15551">
        <v>3</v>
      </c>
    </row>
    <row r="15552" spans="1:2">
      <c r="A15552">
        <v>1476018</v>
      </c>
      <c r="B15552">
        <v>3</v>
      </c>
    </row>
    <row r="15553" spans="1:2">
      <c r="A15553">
        <v>1505611</v>
      </c>
      <c r="B15553">
        <v>3</v>
      </c>
    </row>
    <row r="15554" spans="1:2">
      <c r="A15554">
        <v>1474491</v>
      </c>
      <c r="B15554">
        <v>3</v>
      </c>
    </row>
    <row r="15555" spans="1:2">
      <c r="A15555">
        <v>1481969</v>
      </c>
      <c r="B15555">
        <v>3</v>
      </c>
    </row>
    <row r="15556" spans="1:2">
      <c r="A15556">
        <v>1479287</v>
      </c>
      <c r="B15556">
        <v>3</v>
      </c>
    </row>
    <row r="15557" spans="1:2">
      <c r="A15557">
        <v>1489205</v>
      </c>
      <c r="B15557">
        <v>3</v>
      </c>
    </row>
    <row r="15558" spans="1:2">
      <c r="A15558">
        <v>1483723</v>
      </c>
      <c r="B15558">
        <v>3</v>
      </c>
    </row>
    <row r="15559" spans="1:2">
      <c r="A15559">
        <v>1498157</v>
      </c>
      <c r="B15559">
        <v>3</v>
      </c>
    </row>
    <row r="15560" spans="1:2">
      <c r="A15560">
        <v>1484761</v>
      </c>
      <c r="B15560">
        <v>3</v>
      </c>
    </row>
    <row r="15561" spans="1:2">
      <c r="A15561">
        <v>1484351</v>
      </c>
      <c r="B15561">
        <v>3</v>
      </c>
    </row>
    <row r="15562" spans="1:2">
      <c r="A15562">
        <v>1510488</v>
      </c>
      <c r="B15562">
        <v>3</v>
      </c>
    </row>
    <row r="15563" spans="1:2">
      <c r="A15563">
        <v>1487616</v>
      </c>
      <c r="B15563">
        <v>3</v>
      </c>
    </row>
    <row r="15564" spans="1:2">
      <c r="A15564">
        <v>1507712</v>
      </c>
      <c r="B15564">
        <v>3</v>
      </c>
    </row>
    <row r="15565" spans="1:2">
      <c r="A15565">
        <v>1506709</v>
      </c>
      <c r="B15565">
        <v>3</v>
      </c>
    </row>
    <row r="15566" spans="1:2">
      <c r="A15566">
        <v>1491141</v>
      </c>
      <c r="B15566">
        <v>3</v>
      </c>
    </row>
    <row r="15567" spans="1:2">
      <c r="A15567">
        <v>1489679</v>
      </c>
      <c r="B15567">
        <v>3</v>
      </c>
    </row>
    <row r="15568" spans="1:2">
      <c r="A15568">
        <v>1502173</v>
      </c>
      <c r="B15568">
        <v>3</v>
      </c>
    </row>
    <row r="15569" spans="1:2">
      <c r="A15569">
        <v>1494734</v>
      </c>
      <c r="B15569">
        <v>3</v>
      </c>
    </row>
    <row r="15570" spans="1:2">
      <c r="A15570">
        <v>1501818</v>
      </c>
      <c r="B15570">
        <v>3</v>
      </c>
    </row>
    <row r="15571" spans="1:2">
      <c r="A15571">
        <v>1510008</v>
      </c>
      <c r="B15571">
        <v>3</v>
      </c>
    </row>
    <row r="15572" spans="1:2">
      <c r="A15572">
        <v>1494250</v>
      </c>
      <c r="B15572">
        <v>3</v>
      </c>
    </row>
    <row r="15573" spans="1:2">
      <c r="A15573">
        <v>1496285</v>
      </c>
      <c r="B15573">
        <v>3</v>
      </c>
    </row>
    <row r="15574" spans="1:2">
      <c r="A15574">
        <v>1512520</v>
      </c>
      <c r="B15574">
        <v>3</v>
      </c>
    </row>
    <row r="15575" spans="1:2">
      <c r="A15575">
        <v>1471382</v>
      </c>
      <c r="B15575">
        <v>3</v>
      </c>
    </row>
    <row r="15576" spans="1:2">
      <c r="A15576">
        <v>1505994</v>
      </c>
      <c r="B15576">
        <v>3</v>
      </c>
    </row>
    <row r="15577" spans="1:2">
      <c r="A15577">
        <v>1511785</v>
      </c>
      <c r="B15577">
        <v>3</v>
      </c>
    </row>
    <row r="15578" spans="1:2">
      <c r="A15578">
        <v>1484622</v>
      </c>
      <c r="B15578">
        <v>3</v>
      </c>
    </row>
    <row r="15579" spans="1:2">
      <c r="A15579">
        <v>1493578</v>
      </c>
      <c r="B15579">
        <v>3</v>
      </c>
    </row>
    <row r="15580" spans="1:2">
      <c r="A15580">
        <v>1507420</v>
      </c>
      <c r="B15580">
        <v>3</v>
      </c>
    </row>
    <row r="15581" spans="1:2">
      <c r="A15581">
        <v>1479740</v>
      </c>
      <c r="B15581">
        <v>3</v>
      </c>
    </row>
    <row r="15582" spans="1:2">
      <c r="A15582">
        <v>1494907</v>
      </c>
      <c r="B15582">
        <v>3</v>
      </c>
    </row>
    <row r="15583" spans="1:2">
      <c r="A15583">
        <v>1508416</v>
      </c>
      <c r="B15583">
        <v>3</v>
      </c>
    </row>
    <row r="15584" spans="1:2">
      <c r="A15584">
        <v>1483548</v>
      </c>
      <c r="B15584">
        <v>3</v>
      </c>
    </row>
    <row r="15585" spans="1:2">
      <c r="A15585">
        <v>1472360</v>
      </c>
      <c r="B15585">
        <v>3</v>
      </c>
    </row>
    <row r="15586" spans="1:2">
      <c r="A15586">
        <v>1510840</v>
      </c>
      <c r="B15586">
        <v>3</v>
      </c>
    </row>
    <row r="15587" spans="1:2">
      <c r="A15587">
        <v>1509993</v>
      </c>
      <c r="B15587">
        <v>3</v>
      </c>
    </row>
    <row r="15588" spans="1:2">
      <c r="A15588">
        <v>1474853</v>
      </c>
      <c r="B15588">
        <v>3</v>
      </c>
    </row>
    <row r="15589" spans="1:2">
      <c r="A15589">
        <v>1487485</v>
      </c>
      <c r="B15589">
        <v>3</v>
      </c>
    </row>
    <row r="15590" spans="1:2">
      <c r="A15590">
        <v>1508605</v>
      </c>
      <c r="B15590">
        <v>3</v>
      </c>
    </row>
    <row r="15591" spans="1:2">
      <c r="A15591">
        <v>1496101</v>
      </c>
      <c r="B15591">
        <v>3</v>
      </c>
    </row>
    <row r="15592" spans="1:2">
      <c r="A15592">
        <v>1498888</v>
      </c>
      <c r="B15592">
        <v>3</v>
      </c>
    </row>
    <row r="15593" spans="1:2">
      <c r="A15593">
        <v>1509607</v>
      </c>
      <c r="B15593">
        <v>3</v>
      </c>
    </row>
    <row r="15594" spans="1:2">
      <c r="A15594">
        <v>1472428</v>
      </c>
      <c r="B15594">
        <v>3</v>
      </c>
    </row>
    <row r="15595" spans="1:2">
      <c r="A15595">
        <v>1499424</v>
      </c>
      <c r="B15595">
        <v>3</v>
      </c>
    </row>
    <row r="15596" spans="1:2">
      <c r="A15596">
        <v>1506156</v>
      </c>
      <c r="B15596">
        <v>3</v>
      </c>
    </row>
    <row r="15597" spans="1:2">
      <c r="A15597">
        <v>1474169</v>
      </c>
      <c r="B15597">
        <v>3</v>
      </c>
    </row>
    <row r="15598" spans="1:2">
      <c r="A15598">
        <v>1475054</v>
      </c>
      <c r="B15598">
        <v>3</v>
      </c>
    </row>
    <row r="15599" spans="1:2">
      <c r="A15599">
        <v>1504776</v>
      </c>
      <c r="B15599">
        <v>3</v>
      </c>
    </row>
    <row r="15600" spans="1:2">
      <c r="A15600">
        <v>1493139</v>
      </c>
      <c r="B15600">
        <v>3</v>
      </c>
    </row>
    <row r="15601" spans="1:2">
      <c r="A15601">
        <v>1478215</v>
      </c>
      <c r="B15601">
        <v>3</v>
      </c>
    </row>
    <row r="15602" spans="1:2">
      <c r="A15602">
        <v>1496682</v>
      </c>
      <c r="B15602">
        <v>3</v>
      </c>
    </row>
    <row r="15603" spans="1:2">
      <c r="A15603">
        <v>1474786</v>
      </c>
      <c r="B15603">
        <v>3</v>
      </c>
    </row>
    <row r="15604" spans="1:2">
      <c r="A15604">
        <v>1499579</v>
      </c>
      <c r="B15604">
        <v>3</v>
      </c>
    </row>
    <row r="15605" spans="1:2">
      <c r="A15605">
        <v>1494112</v>
      </c>
      <c r="B15605">
        <v>3</v>
      </c>
    </row>
    <row r="15606" spans="1:2">
      <c r="A15606">
        <v>1475610</v>
      </c>
      <c r="B15606">
        <v>3</v>
      </c>
    </row>
    <row r="15607" spans="1:2">
      <c r="A15607">
        <v>1491744</v>
      </c>
      <c r="B15607">
        <v>3</v>
      </c>
    </row>
    <row r="15608" spans="1:2">
      <c r="A15608">
        <v>1474233</v>
      </c>
      <c r="B15608">
        <v>3</v>
      </c>
    </row>
    <row r="15609" spans="1:2">
      <c r="A15609">
        <v>1470922</v>
      </c>
      <c r="B15609">
        <v>3</v>
      </c>
    </row>
    <row r="15610" spans="1:2">
      <c r="A15610">
        <v>1470806</v>
      </c>
      <c r="B15610">
        <v>3</v>
      </c>
    </row>
    <row r="15611" spans="1:2">
      <c r="A15611">
        <v>1474738</v>
      </c>
      <c r="B15611">
        <v>3</v>
      </c>
    </row>
    <row r="15612" spans="1:2">
      <c r="A15612">
        <v>1489003</v>
      </c>
      <c r="B15612">
        <v>3</v>
      </c>
    </row>
    <row r="15613" spans="1:2">
      <c r="A15613">
        <v>1474627</v>
      </c>
      <c r="B15613">
        <v>3</v>
      </c>
    </row>
    <row r="15614" spans="1:2">
      <c r="A15614">
        <v>1484023</v>
      </c>
      <c r="B15614">
        <v>3</v>
      </c>
    </row>
    <row r="15615" spans="1:2">
      <c r="A15615">
        <v>1475577</v>
      </c>
      <c r="B15615">
        <v>3</v>
      </c>
    </row>
    <row r="15616" spans="1:2">
      <c r="A15616">
        <v>1493038</v>
      </c>
      <c r="B15616">
        <v>3</v>
      </c>
    </row>
    <row r="15617" spans="1:2">
      <c r="A15617">
        <v>1498412</v>
      </c>
      <c r="B15617">
        <v>3</v>
      </c>
    </row>
    <row r="15618" spans="1:2">
      <c r="A15618">
        <v>1490239</v>
      </c>
      <c r="B15618">
        <v>3</v>
      </c>
    </row>
    <row r="15619" spans="1:2">
      <c r="A15619">
        <v>1480483</v>
      </c>
      <c r="B15619">
        <v>3</v>
      </c>
    </row>
    <row r="15620" spans="1:2">
      <c r="A15620">
        <v>1498881</v>
      </c>
      <c r="B15620">
        <v>3</v>
      </c>
    </row>
    <row r="15621" spans="1:2">
      <c r="A15621">
        <v>1509862</v>
      </c>
      <c r="B15621">
        <v>3</v>
      </c>
    </row>
    <row r="15622" spans="1:2">
      <c r="A15622">
        <v>1508745</v>
      </c>
      <c r="B15622">
        <v>3</v>
      </c>
    </row>
    <row r="15623" spans="1:2">
      <c r="A15623">
        <v>1476712</v>
      </c>
      <c r="B15623">
        <v>3</v>
      </c>
    </row>
    <row r="15624" spans="1:2">
      <c r="A15624">
        <v>1480605</v>
      </c>
      <c r="B15624">
        <v>3</v>
      </c>
    </row>
    <row r="15625" spans="1:2">
      <c r="A15625">
        <v>1497651</v>
      </c>
      <c r="B15625">
        <v>3</v>
      </c>
    </row>
    <row r="15626" spans="1:2">
      <c r="A15626">
        <v>1480807</v>
      </c>
      <c r="B15626">
        <v>3</v>
      </c>
    </row>
    <row r="15627" spans="1:2">
      <c r="A15627">
        <v>1504160</v>
      </c>
      <c r="B15627">
        <v>3</v>
      </c>
    </row>
    <row r="15628" spans="1:2">
      <c r="A15628">
        <v>1486379</v>
      </c>
      <c r="B15628">
        <v>3</v>
      </c>
    </row>
    <row r="15629" spans="1:2">
      <c r="A15629">
        <v>1503011</v>
      </c>
      <c r="B15629">
        <v>3</v>
      </c>
    </row>
    <row r="15630" spans="1:2">
      <c r="A15630">
        <v>1479437</v>
      </c>
      <c r="B15630">
        <v>3</v>
      </c>
    </row>
    <row r="15631" spans="1:2">
      <c r="A15631">
        <v>1483924</v>
      </c>
      <c r="B15631">
        <v>3</v>
      </c>
    </row>
    <row r="15632" spans="1:2">
      <c r="A15632">
        <v>1510255</v>
      </c>
      <c r="B15632">
        <v>3</v>
      </c>
    </row>
    <row r="15633" spans="1:2">
      <c r="A15633">
        <v>1488021</v>
      </c>
      <c r="B15633">
        <v>3</v>
      </c>
    </row>
    <row r="15634" spans="1:2">
      <c r="A15634">
        <v>1508474</v>
      </c>
      <c r="B15634">
        <v>3</v>
      </c>
    </row>
    <row r="15635" spans="1:2">
      <c r="A15635">
        <v>1506606</v>
      </c>
      <c r="B15635">
        <v>3</v>
      </c>
    </row>
    <row r="15636" spans="1:2">
      <c r="A15636">
        <v>1494586</v>
      </c>
      <c r="B15636">
        <v>3</v>
      </c>
    </row>
    <row r="15637" spans="1:2">
      <c r="A15637">
        <v>1489233</v>
      </c>
      <c r="B15637">
        <v>3</v>
      </c>
    </row>
    <row r="15638" spans="1:2">
      <c r="A15638">
        <v>1510190</v>
      </c>
      <c r="B15638">
        <v>3</v>
      </c>
    </row>
    <row r="15639" spans="1:2">
      <c r="A15639">
        <v>1508773</v>
      </c>
      <c r="B15639">
        <v>3</v>
      </c>
    </row>
    <row r="15640" spans="1:2">
      <c r="A15640">
        <v>1498964</v>
      </c>
      <c r="B15640">
        <v>3</v>
      </c>
    </row>
    <row r="15641" spans="1:2">
      <c r="A15641">
        <v>1498415</v>
      </c>
      <c r="B15641">
        <v>3</v>
      </c>
    </row>
    <row r="15642" spans="1:2">
      <c r="A15642">
        <v>1490509</v>
      </c>
      <c r="B15642">
        <v>3</v>
      </c>
    </row>
    <row r="15643" spans="1:2">
      <c r="A15643">
        <v>1474496</v>
      </c>
      <c r="B15643">
        <v>3</v>
      </c>
    </row>
    <row r="15644" spans="1:2">
      <c r="A15644">
        <v>1499528</v>
      </c>
      <c r="B15644">
        <v>3</v>
      </c>
    </row>
    <row r="15645" spans="1:2">
      <c r="A15645">
        <v>1491625</v>
      </c>
      <c r="B15645">
        <v>3</v>
      </c>
    </row>
    <row r="15646" spans="1:2">
      <c r="A15646">
        <v>1479161</v>
      </c>
      <c r="B15646">
        <v>3</v>
      </c>
    </row>
    <row r="15647" spans="1:2">
      <c r="A15647">
        <v>1508642</v>
      </c>
      <c r="B15647">
        <v>3</v>
      </c>
    </row>
    <row r="15648" spans="1:2">
      <c r="A15648">
        <v>1486800</v>
      </c>
      <c r="B15648">
        <v>3</v>
      </c>
    </row>
    <row r="15649" spans="1:2">
      <c r="A15649">
        <v>1488549</v>
      </c>
      <c r="B15649">
        <v>3</v>
      </c>
    </row>
    <row r="15650" spans="1:2">
      <c r="A15650">
        <v>1488810</v>
      </c>
      <c r="B15650">
        <v>3</v>
      </c>
    </row>
    <row r="15651" spans="1:2">
      <c r="A15651">
        <v>1474296</v>
      </c>
      <c r="B15651">
        <v>3</v>
      </c>
    </row>
    <row r="15652" spans="1:2">
      <c r="A15652">
        <v>1491076</v>
      </c>
      <c r="B15652">
        <v>3</v>
      </c>
    </row>
    <row r="15653" spans="1:2">
      <c r="A15653">
        <v>1507337</v>
      </c>
      <c r="B15653">
        <v>3</v>
      </c>
    </row>
    <row r="15654" spans="1:2">
      <c r="A15654">
        <v>1496920</v>
      </c>
      <c r="B15654">
        <v>3</v>
      </c>
    </row>
    <row r="15655" spans="1:2">
      <c r="A15655">
        <v>1493583</v>
      </c>
      <c r="B15655">
        <v>3</v>
      </c>
    </row>
    <row r="15656" spans="1:2">
      <c r="A15656">
        <v>1479446</v>
      </c>
      <c r="B15656">
        <v>3</v>
      </c>
    </row>
    <row r="15657" spans="1:2">
      <c r="A15657">
        <v>1487931</v>
      </c>
      <c r="B15657">
        <v>3</v>
      </c>
    </row>
    <row r="15658" spans="1:2">
      <c r="A15658">
        <v>1501593</v>
      </c>
      <c r="B15658">
        <v>3</v>
      </c>
    </row>
    <row r="15659" spans="1:2">
      <c r="A15659">
        <v>1478704</v>
      </c>
      <c r="B15659">
        <v>3</v>
      </c>
    </row>
    <row r="15660" spans="1:2">
      <c r="A15660">
        <v>1485479</v>
      </c>
      <c r="B15660">
        <v>3</v>
      </c>
    </row>
    <row r="15661" spans="1:2">
      <c r="A15661">
        <v>1468917</v>
      </c>
      <c r="B15661">
        <v>3</v>
      </c>
    </row>
    <row r="15662" spans="1:2">
      <c r="A15662">
        <v>1475288</v>
      </c>
      <c r="B15662">
        <v>3</v>
      </c>
    </row>
    <row r="15663" spans="1:2">
      <c r="A15663">
        <v>1478072</v>
      </c>
      <c r="B15663">
        <v>3</v>
      </c>
    </row>
    <row r="15664" spans="1:2">
      <c r="A15664">
        <v>1472641</v>
      </c>
      <c r="B15664">
        <v>3</v>
      </c>
    </row>
    <row r="15665" spans="1:2">
      <c r="A15665">
        <v>1482188</v>
      </c>
      <c r="B15665">
        <v>3</v>
      </c>
    </row>
    <row r="15666" spans="1:2">
      <c r="A15666">
        <v>1491194</v>
      </c>
      <c r="B15666">
        <v>3</v>
      </c>
    </row>
    <row r="15667" spans="1:2">
      <c r="A15667">
        <v>1476028</v>
      </c>
      <c r="B15667">
        <v>3</v>
      </c>
    </row>
    <row r="15668" spans="1:2">
      <c r="A15668">
        <v>1476002</v>
      </c>
      <c r="B15668">
        <v>3</v>
      </c>
    </row>
    <row r="15669" spans="1:2">
      <c r="A15669">
        <v>1469142</v>
      </c>
      <c r="B15669">
        <v>3</v>
      </c>
    </row>
    <row r="15670" spans="1:2">
      <c r="A15670">
        <v>1482115</v>
      </c>
      <c r="B15670">
        <v>3</v>
      </c>
    </row>
    <row r="15671" spans="1:2">
      <c r="A15671">
        <v>1498569</v>
      </c>
      <c r="B15671">
        <v>3</v>
      </c>
    </row>
    <row r="15672" spans="1:2">
      <c r="A15672">
        <v>1505213</v>
      </c>
      <c r="B15672">
        <v>3</v>
      </c>
    </row>
    <row r="15673" spans="1:2">
      <c r="A15673">
        <v>1497432</v>
      </c>
      <c r="B15673">
        <v>3</v>
      </c>
    </row>
    <row r="15674" spans="1:2">
      <c r="A15674">
        <v>1491006</v>
      </c>
      <c r="B15674">
        <v>3</v>
      </c>
    </row>
    <row r="15675" spans="1:2">
      <c r="A15675">
        <v>1481979</v>
      </c>
      <c r="B15675">
        <v>3</v>
      </c>
    </row>
    <row r="15676" spans="1:2">
      <c r="A15676">
        <v>1477522</v>
      </c>
      <c r="B15676">
        <v>3</v>
      </c>
    </row>
    <row r="15677" spans="1:2">
      <c r="A15677">
        <v>1507921</v>
      </c>
      <c r="B15677">
        <v>3</v>
      </c>
    </row>
    <row r="15678" spans="1:2">
      <c r="A15678">
        <v>1487284</v>
      </c>
      <c r="B15678">
        <v>3</v>
      </c>
    </row>
    <row r="15679" spans="1:2">
      <c r="A15679">
        <v>1496664</v>
      </c>
      <c r="B15679">
        <v>3</v>
      </c>
    </row>
    <row r="15680" spans="1:2">
      <c r="A15680">
        <v>1511468</v>
      </c>
      <c r="B15680">
        <v>3</v>
      </c>
    </row>
    <row r="15681" spans="1:2">
      <c r="A15681">
        <v>1469487</v>
      </c>
      <c r="B15681">
        <v>3</v>
      </c>
    </row>
    <row r="15682" spans="1:2">
      <c r="A15682">
        <v>1491856</v>
      </c>
      <c r="B15682">
        <v>3</v>
      </c>
    </row>
    <row r="15683" spans="1:2">
      <c r="A15683">
        <v>1505466</v>
      </c>
      <c r="B15683">
        <v>3</v>
      </c>
    </row>
    <row r="15684" spans="1:2">
      <c r="A15684">
        <v>1478683</v>
      </c>
      <c r="B15684">
        <v>3</v>
      </c>
    </row>
    <row r="15685" spans="1:2">
      <c r="A15685">
        <v>1479859</v>
      </c>
      <c r="B15685">
        <v>3</v>
      </c>
    </row>
    <row r="15686" spans="1:2">
      <c r="A15686">
        <v>1511007</v>
      </c>
      <c r="B15686">
        <v>3</v>
      </c>
    </row>
    <row r="15687" spans="1:2">
      <c r="A15687">
        <v>1471492</v>
      </c>
      <c r="B15687">
        <v>3</v>
      </c>
    </row>
    <row r="15688" spans="1:2">
      <c r="A15688">
        <v>1504556</v>
      </c>
      <c r="B15688">
        <v>3</v>
      </c>
    </row>
    <row r="15689" spans="1:2">
      <c r="A15689">
        <v>1507243</v>
      </c>
      <c r="B15689">
        <v>3</v>
      </c>
    </row>
    <row r="15690" spans="1:2">
      <c r="A15690">
        <v>1511791</v>
      </c>
      <c r="B15690">
        <v>3</v>
      </c>
    </row>
    <row r="15691" spans="1:2">
      <c r="A15691">
        <v>1500383</v>
      </c>
      <c r="B15691">
        <v>3</v>
      </c>
    </row>
    <row r="15692" spans="1:2">
      <c r="A15692">
        <v>1491818</v>
      </c>
      <c r="B15692">
        <v>3</v>
      </c>
    </row>
    <row r="15693" spans="1:2">
      <c r="A15693">
        <v>1490970</v>
      </c>
      <c r="B15693">
        <v>3</v>
      </c>
    </row>
    <row r="15694" spans="1:2">
      <c r="A15694">
        <v>1503015</v>
      </c>
      <c r="B15694">
        <v>3</v>
      </c>
    </row>
    <row r="15695" spans="1:2">
      <c r="A15695">
        <v>1505561</v>
      </c>
      <c r="B15695">
        <v>3</v>
      </c>
    </row>
    <row r="15696" spans="1:2">
      <c r="A15696">
        <v>1499412</v>
      </c>
      <c r="B15696">
        <v>3</v>
      </c>
    </row>
    <row r="15697" spans="1:2">
      <c r="A15697">
        <v>1474338</v>
      </c>
      <c r="B15697">
        <v>3</v>
      </c>
    </row>
    <row r="15698" spans="1:2">
      <c r="A15698">
        <v>1479529</v>
      </c>
      <c r="B15698">
        <v>3</v>
      </c>
    </row>
    <row r="15699" spans="1:2">
      <c r="A15699">
        <v>1487916</v>
      </c>
      <c r="B15699">
        <v>3</v>
      </c>
    </row>
    <row r="15700" spans="1:2">
      <c r="A15700">
        <v>1491197</v>
      </c>
      <c r="B15700">
        <v>3</v>
      </c>
    </row>
    <row r="15701" spans="1:2">
      <c r="A15701">
        <v>1488076</v>
      </c>
      <c r="B15701">
        <v>3</v>
      </c>
    </row>
    <row r="15702" spans="1:2">
      <c r="A15702">
        <v>1469554</v>
      </c>
      <c r="B15702">
        <v>3</v>
      </c>
    </row>
    <row r="15703" spans="1:2">
      <c r="A15703">
        <v>1492983</v>
      </c>
      <c r="B15703">
        <v>3</v>
      </c>
    </row>
    <row r="15704" spans="1:2">
      <c r="A15704">
        <v>1496705</v>
      </c>
      <c r="B15704">
        <v>3</v>
      </c>
    </row>
    <row r="15705" spans="1:2">
      <c r="A15705">
        <v>1472879</v>
      </c>
      <c r="B15705">
        <v>3</v>
      </c>
    </row>
    <row r="15706" spans="1:2">
      <c r="A15706">
        <v>1483467</v>
      </c>
      <c r="B15706">
        <v>3</v>
      </c>
    </row>
    <row r="15707" spans="1:2">
      <c r="A15707">
        <v>1511222</v>
      </c>
      <c r="B15707">
        <v>3</v>
      </c>
    </row>
    <row r="15708" spans="1:2">
      <c r="A15708">
        <v>1469161</v>
      </c>
      <c r="B15708">
        <v>3</v>
      </c>
    </row>
    <row r="15709" spans="1:2">
      <c r="A15709">
        <v>1492932</v>
      </c>
      <c r="B15709">
        <v>3</v>
      </c>
    </row>
    <row r="15710" spans="1:2">
      <c r="A15710">
        <v>1508444</v>
      </c>
      <c r="B15710">
        <v>3</v>
      </c>
    </row>
    <row r="15711" spans="1:2">
      <c r="A15711">
        <v>1494279</v>
      </c>
      <c r="B15711">
        <v>3</v>
      </c>
    </row>
    <row r="15712" spans="1:2">
      <c r="A15712">
        <v>1480966</v>
      </c>
      <c r="B15712">
        <v>3</v>
      </c>
    </row>
    <row r="15713" spans="1:2">
      <c r="A15713">
        <v>1473458</v>
      </c>
      <c r="B15713">
        <v>3</v>
      </c>
    </row>
    <row r="15714" spans="1:2">
      <c r="A15714">
        <v>1508291</v>
      </c>
      <c r="B15714">
        <v>3</v>
      </c>
    </row>
    <row r="15715" spans="1:2">
      <c r="A15715">
        <v>1506182</v>
      </c>
      <c r="B15715">
        <v>3</v>
      </c>
    </row>
    <row r="15716" spans="1:2">
      <c r="A15716">
        <v>1489517</v>
      </c>
      <c r="B15716">
        <v>3</v>
      </c>
    </row>
    <row r="15717" spans="1:2">
      <c r="A15717">
        <v>1479461</v>
      </c>
      <c r="B15717">
        <v>3</v>
      </c>
    </row>
    <row r="15718" spans="1:2">
      <c r="A15718">
        <v>1482545</v>
      </c>
      <c r="B15718">
        <v>3</v>
      </c>
    </row>
    <row r="15719" spans="1:2">
      <c r="A15719">
        <v>1492075</v>
      </c>
      <c r="B15719">
        <v>3</v>
      </c>
    </row>
    <row r="15720" spans="1:2">
      <c r="A15720">
        <v>1501672</v>
      </c>
      <c r="B15720">
        <v>3</v>
      </c>
    </row>
    <row r="15721" spans="1:2">
      <c r="A15721">
        <v>1474171</v>
      </c>
      <c r="B15721">
        <v>3</v>
      </c>
    </row>
    <row r="15722" spans="1:2">
      <c r="A15722">
        <v>1505428</v>
      </c>
      <c r="B15722">
        <v>3</v>
      </c>
    </row>
    <row r="15723" spans="1:2">
      <c r="A15723">
        <v>1495215</v>
      </c>
      <c r="B15723">
        <v>3</v>
      </c>
    </row>
    <row r="15724" spans="1:2">
      <c r="A15724">
        <v>1494649</v>
      </c>
      <c r="B15724">
        <v>3</v>
      </c>
    </row>
    <row r="15725" spans="1:2">
      <c r="A15725">
        <v>1494595</v>
      </c>
      <c r="B15725">
        <v>3</v>
      </c>
    </row>
    <row r="15726" spans="1:2">
      <c r="A15726">
        <v>1494623</v>
      </c>
      <c r="B15726">
        <v>3</v>
      </c>
    </row>
    <row r="15727" spans="1:2">
      <c r="A15727">
        <v>1475573</v>
      </c>
      <c r="B15727">
        <v>3</v>
      </c>
    </row>
    <row r="15728" spans="1:2">
      <c r="A15728">
        <v>1497592</v>
      </c>
      <c r="B15728">
        <v>3</v>
      </c>
    </row>
    <row r="15729" spans="1:2">
      <c r="A15729">
        <v>1480357</v>
      </c>
      <c r="B15729">
        <v>3</v>
      </c>
    </row>
    <row r="15730" spans="1:2">
      <c r="A15730">
        <v>1482566</v>
      </c>
      <c r="B15730">
        <v>3</v>
      </c>
    </row>
    <row r="15731" spans="1:2">
      <c r="A15731">
        <v>1470099</v>
      </c>
      <c r="B15731">
        <v>3</v>
      </c>
    </row>
    <row r="15732" spans="1:2">
      <c r="A15732">
        <v>1501600</v>
      </c>
      <c r="B15732">
        <v>3</v>
      </c>
    </row>
    <row r="15733" spans="1:2">
      <c r="A15733">
        <v>1495106</v>
      </c>
      <c r="B15733">
        <v>3</v>
      </c>
    </row>
    <row r="15734" spans="1:2">
      <c r="A15734">
        <v>1492394</v>
      </c>
      <c r="B15734">
        <v>3</v>
      </c>
    </row>
    <row r="15735" spans="1:2">
      <c r="A15735">
        <v>1498766</v>
      </c>
      <c r="B15735">
        <v>3</v>
      </c>
    </row>
    <row r="15736" spans="1:2">
      <c r="A15736">
        <v>1509211</v>
      </c>
      <c r="B15736">
        <v>3</v>
      </c>
    </row>
    <row r="15737" spans="1:2">
      <c r="A15737">
        <v>1469524</v>
      </c>
      <c r="B15737">
        <v>3</v>
      </c>
    </row>
    <row r="15738" spans="1:2">
      <c r="A15738">
        <v>1476341</v>
      </c>
      <c r="B15738">
        <v>3</v>
      </c>
    </row>
    <row r="15739" spans="1:2">
      <c r="A15739">
        <v>1476149</v>
      </c>
      <c r="B15739">
        <v>3</v>
      </c>
    </row>
    <row r="15740" spans="1:2">
      <c r="A15740">
        <v>1508731</v>
      </c>
      <c r="B15740">
        <v>3</v>
      </c>
    </row>
    <row r="15741" spans="1:2">
      <c r="A15741">
        <v>1477454</v>
      </c>
      <c r="B15741">
        <v>3</v>
      </c>
    </row>
    <row r="15742" spans="1:2">
      <c r="A15742">
        <v>1504017</v>
      </c>
      <c r="B15742">
        <v>3</v>
      </c>
    </row>
    <row r="15743" spans="1:2">
      <c r="A15743">
        <v>1492187</v>
      </c>
      <c r="B15743">
        <v>3</v>
      </c>
    </row>
    <row r="15744" spans="1:2">
      <c r="A15744">
        <v>1482740</v>
      </c>
      <c r="B15744">
        <v>3</v>
      </c>
    </row>
    <row r="15745" spans="1:2">
      <c r="A15745">
        <v>1472621</v>
      </c>
      <c r="B15745">
        <v>3</v>
      </c>
    </row>
    <row r="15746" spans="1:2">
      <c r="A15746">
        <v>1507697</v>
      </c>
      <c r="B15746">
        <v>3</v>
      </c>
    </row>
    <row r="15747" spans="1:2">
      <c r="A15747">
        <v>1489248</v>
      </c>
      <c r="B15747">
        <v>3</v>
      </c>
    </row>
    <row r="15748" spans="1:2">
      <c r="A15748">
        <v>1489807</v>
      </c>
      <c r="B15748">
        <v>3</v>
      </c>
    </row>
    <row r="15749" spans="1:2">
      <c r="A15749">
        <v>1498118</v>
      </c>
      <c r="B15749">
        <v>3</v>
      </c>
    </row>
    <row r="15750" spans="1:2">
      <c r="A15750">
        <v>1512566</v>
      </c>
      <c r="B15750">
        <v>3</v>
      </c>
    </row>
    <row r="15751" spans="1:2">
      <c r="A15751">
        <v>1508412</v>
      </c>
      <c r="B15751">
        <v>3</v>
      </c>
    </row>
    <row r="15752" spans="1:2">
      <c r="A15752">
        <v>1493613</v>
      </c>
      <c r="B15752">
        <v>3</v>
      </c>
    </row>
    <row r="15753" spans="1:2">
      <c r="A15753">
        <v>1491249</v>
      </c>
      <c r="B15753">
        <v>3</v>
      </c>
    </row>
    <row r="15754" spans="1:2">
      <c r="A15754">
        <v>1478920</v>
      </c>
      <c r="B15754">
        <v>3</v>
      </c>
    </row>
    <row r="15755" spans="1:2">
      <c r="A15755">
        <v>1475199</v>
      </c>
      <c r="B15755">
        <v>3</v>
      </c>
    </row>
    <row r="15756" spans="1:2">
      <c r="A15756">
        <v>1481975</v>
      </c>
      <c r="B15756">
        <v>3</v>
      </c>
    </row>
    <row r="15757" spans="1:2">
      <c r="A15757">
        <v>1499546</v>
      </c>
      <c r="B15757">
        <v>3</v>
      </c>
    </row>
    <row r="15758" spans="1:2">
      <c r="A15758">
        <v>1502887</v>
      </c>
      <c r="B15758">
        <v>3</v>
      </c>
    </row>
    <row r="15759" spans="1:2">
      <c r="A15759">
        <v>1492615</v>
      </c>
      <c r="B15759">
        <v>3</v>
      </c>
    </row>
    <row r="15760" spans="1:2">
      <c r="A15760">
        <v>1492068</v>
      </c>
      <c r="B15760">
        <v>3</v>
      </c>
    </row>
    <row r="15761" spans="1:2">
      <c r="A15761">
        <v>1475312</v>
      </c>
      <c r="B15761">
        <v>3</v>
      </c>
    </row>
    <row r="15762" spans="1:2">
      <c r="A15762">
        <v>1473769</v>
      </c>
      <c r="B15762">
        <v>3</v>
      </c>
    </row>
    <row r="15763" spans="1:2">
      <c r="A15763">
        <v>1498779</v>
      </c>
      <c r="B15763">
        <v>3</v>
      </c>
    </row>
    <row r="15764" spans="1:2">
      <c r="A15764">
        <v>1470662</v>
      </c>
      <c r="B15764">
        <v>3</v>
      </c>
    </row>
    <row r="15765" spans="1:2">
      <c r="A15765">
        <v>1490436</v>
      </c>
      <c r="B15765">
        <v>3</v>
      </c>
    </row>
    <row r="15766" spans="1:2">
      <c r="A15766">
        <v>1506794</v>
      </c>
      <c r="B15766">
        <v>3</v>
      </c>
    </row>
    <row r="15767" spans="1:2">
      <c r="A15767">
        <v>1493966</v>
      </c>
      <c r="B15767">
        <v>3</v>
      </c>
    </row>
    <row r="15768" spans="1:2">
      <c r="A15768">
        <v>1482997</v>
      </c>
      <c r="B15768">
        <v>3</v>
      </c>
    </row>
    <row r="15769" spans="1:2">
      <c r="A15769">
        <v>1505589</v>
      </c>
      <c r="B15769">
        <v>3</v>
      </c>
    </row>
    <row r="15770" spans="1:2">
      <c r="A15770">
        <v>1481162</v>
      </c>
      <c r="B15770">
        <v>3</v>
      </c>
    </row>
    <row r="15771" spans="1:2">
      <c r="A15771">
        <v>1493783</v>
      </c>
      <c r="B15771">
        <v>3</v>
      </c>
    </row>
    <row r="15772" spans="1:2">
      <c r="A15772">
        <v>1492711</v>
      </c>
      <c r="B15772">
        <v>3</v>
      </c>
    </row>
    <row r="15773" spans="1:2">
      <c r="A15773">
        <v>1475452</v>
      </c>
      <c r="B15773">
        <v>3</v>
      </c>
    </row>
    <row r="15774" spans="1:2">
      <c r="A15774">
        <v>1502238</v>
      </c>
      <c r="B15774">
        <v>3</v>
      </c>
    </row>
    <row r="15775" spans="1:2">
      <c r="A15775">
        <v>1499500</v>
      </c>
      <c r="B15775">
        <v>3</v>
      </c>
    </row>
    <row r="15776" spans="1:2">
      <c r="A15776">
        <v>1484650</v>
      </c>
      <c r="B15776">
        <v>3</v>
      </c>
    </row>
    <row r="15777" spans="1:2">
      <c r="A15777">
        <v>1509882</v>
      </c>
      <c r="B15777">
        <v>3</v>
      </c>
    </row>
    <row r="15778" spans="1:2">
      <c r="A15778">
        <v>1503824</v>
      </c>
      <c r="B15778">
        <v>3</v>
      </c>
    </row>
    <row r="15779" spans="1:2">
      <c r="A15779">
        <v>1507932</v>
      </c>
      <c r="B15779">
        <v>3</v>
      </c>
    </row>
    <row r="15780" spans="1:2">
      <c r="A15780">
        <v>1479987</v>
      </c>
      <c r="B15780">
        <v>3</v>
      </c>
    </row>
    <row r="15781" spans="1:2">
      <c r="A15781">
        <v>1502412</v>
      </c>
      <c r="B15781">
        <v>3</v>
      </c>
    </row>
    <row r="15782" spans="1:2">
      <c r="A15782">
        <v>1476199</v>
      </c>
      <c r="B15782">
        <v>3</v>
      </c>
    </row>
    <row r="15783" spans="1:2">
      <c r="A15783">
        <v>1485377</v>
      </c>
      <c r="B15783">
        <v>3</v>
      </c>
    </row>
    <row r="15784" spans="1:2">
      <c r="A15784">
        <v>1496276</v>
      </c>
      <c r="B15784">
        <v>3</v>
      </c>
    </row>
    <row r="15785" spans="1:2">
      <c r="A15785">
        <v>1476156</v>
      </c>
      <c r="B15785">
        <v>3</v>
      </c>
    </row>
    <row r="15786" spans="1:2">
      <c r="A15786">
        <v>1510875</v>
      </c>
      <c r="B15786">
        <v>3</v>
      </c>
    </row>
    <row r="15787" spans="1:2">
      <c r="A15787">
        <v>1489160</v>
      </c>
      <c r="B15787">
        <v>3</v>
      </c>
    </row>
    <row r="15788" spans="1:2">
      <c r="A15788">
        <v>1503990</v>
      </c>
      <c r="B15788">
        <v>3</v>
      </c>
    </row>
    <row r="15789" spans="1:2">
      <c r="A15789">
        <v>1468954</v>
      </c>
      <c r="B15789">
        <v>3</v>
      </c>
    </row>
    <row r="15790" spans="1:2">
      <c r="A15790">
        <v>1473819</v>
      </c>
      <c r="B15790">
        <v>3</v>
      </c>
    </row>
    <row r="15791" spans="1:2">
      <c r="A15791">
        <v>1509151</v>
      </c>
      <c r="B15791">
        <v>3</v>
      </c>
    </row>
    <row r="15792" spans="1:2">
      <c r="A15792">
        <v>1498938</v>
      </c>
      <c r="B15792">
        <v>3</v>
      </c>
    </row>
    <row r="15793" spans="1:2">
      <c r="A15793">
        <v>1480680</v>
      </c>
      <c r="B15793">
        <v>3</v>
      </c>
    </row>
    <row r="15794" spans="1:2">
      <c r="A15794">
        <v>1474289</v>
      </c>
      <c r="B15794">
        <v>3</v>
      </c>
    </row>
    <row r="15795" spans="1:2">
      <c r="A15795">
        <v>1485140</v>
      </c>
      <c r="B15795">
        <v>3</v>
      </c>
    </row>
    <row r="15796" spans="1:2">
      <c r="A15796">
        <v>1477905</v>
      </c>
      <c r="B15796">
        <v>3</v>
      </c>
    </row>
    <row r="15797" spans="1:2">
      <c r="A15797">
        <v>1510360</v>
      </c>
      <c r="B15797">
        <v>3</v>
      </c>
    </row>
    <row r="15798" spans="1:2">
      <c r="A15798">
        <v>1484919</v>
      </c>
      <c r="B15798">
        <v>3</v>
      </c>
    </row>
    <row r="15799" spans="1:2">
      <c r="A15799">
        <v>1488959</v>
      </c>
      <c r="B15799">
        <v>3</v>
      </c>
    </row>
    <row r="15800" spans="1:2">
      <c r="A15800">
        <v>1505566</v>
      </c>
      <c r="B15800">
        <v>3</v>
      </c>
    </row>
    <row r="15801" spans="1:2">
      <c r="A15801">
        <v>1473746</v>
      </c>
      <c r="B15801">
        <v>3</v>
      </c>
    </row>
    <row r="15802" spans="1:2">
      <c r="A15802">
        <v>1504908</v>
      </c>
      <c r="B15802">
        <v>3</v>
      </c>
    </row>
    <row r="15803" spans="1:2">
      <c r="A15803">
        <v>1485788</v>
      </c>
      <c r="B15803">
        <v>3</v>
      </c>
    </row>
    <row r="15804" spans="1:2">
      <c r="A15804">
        <v>1510133</v>
      </c>
      <c r="B15804">
        <v>3</v>
      </c>
    </row>
    <row r="15805" spans="1:2">
      <c r="A15805">
        <v>1477456</v>
      </c>
      <c r="B15805">
        <v>3</v>
      </c>
    </row>
    <row r="15806" spans="1:2">
      <c r="A15806">
        <v>1486203</v>
      </c>
      <c r="B15806">
        <v>3</v>
      </c>
    </row>
    <row r="15807" spans="1:2">
      <c r="A15807">
        <v>1494671</v>
      </c>
      <c r="B15807">
        <v>3</v>
      </c>
    </row>
    <row r="15808" spans="1:2">
      <c r="A15808">
        <v>1505404</v>
      </c>
      <c r="B15808">
        <v>3</v>
      </c>
    </row>
    <row r="15809" spans="1:2">
      <c r="A15809">
        <v>1509135</v>
      </c>
      <c r="B15809">
        <v>3</v>
      </c>
    </row>
    <row r="15810" spans="1:2">
      <c r="A15810">
        <v>1490127</v>
      </c>
      <c r="B15810">
        <v>3</v>
      </c>
    </row>
    <row r="15811" spans="1:2">
      <c r="A15811">
        <v>1497870</v>
      </c>
      <c r="B15811">
        <v>3</v>
      </c>
    </row>
    <row r="15812" spans="1:2">
      <c r="A15812">
        <v>1485127</v>
      </c>
      <c r="B15812">
        <v>3</v>
      </c>
    </row>
    <row r="15813" spans="1:2">
      <c r="A15813">
        <v>1507535</v>
      </c>
      <c r="B15813">
        <v>3</v>
      </c>
    </row>
    <row r="15814" spans="1:2">
      <c r="A15814">
        <v>1486428</v>
      </c>
      <c r="B15814">
        <v>3</v>
      </c>
    </row>
    <row r="15815" spans="1:2">
      <c r="A15815">
        <v>1509279</v>
      </c>
      <c r="B15815">
        <v>3</v>
      </c>
    </row>
    <row r="15816" spans="1:2">
      <c r="A15816">
        <v>1505015</v>
      </c>
      <c r="B15816">
        <v>3</v>
      </c>
    </row>
    <row r="15817" spans="1:2">
      <c r="A15817">
        <v>1500327</v>
      </c>
      <c r="B15817">
        <v>3</v>
      </c>
    </row>
    <row r="15818" spans="1:2">
      <c r="A15818">
        <v>1484773</v>
      </c>
      <c r="B15818">
        <v>3</v>
      </c>
    </row>
    <row r="15819" spans="1:2">
      <c r="A15819">
        <v>1511833</v>
      </c>
      <c r="B15819">
        <v>3</v>
      </c>
    </row>
    <row r="15820" spans="1:2">
      <c r="A15820">
        <v>1469474</v>
      </c>
      <c r="B15820">
        <v>3</v>
      </c>
    </row>
    <row r="15821" spans="1:2">
      <c r="A15821">
        <v>1511592</v>
      </c>
      <c r="B15821">
        <v>3</v>
      </c>
    </row>
    <row r="15822" spans="1:2">
      <c r="A15822">
        <v>1479823</v>
      </c>
      <c r="B15822">
        <v>3</v>
      </c>
    </row>
    <row r="15823" spans="1:2">
      <c r="A15823">
        <v>1495385</v>
      </c>
      <c r="B15823">
        <v>3</v>
      </c>
    </row>
    <row r="15824" spans="1:2">
      <c r="A15824">
        <v>1472528</v>
      </c>
      <c r="B15824">
        <v>3</v>
      </c>
    </row>
    <row r="15825" spans="1:2">
      <c r="A15825">
        <v>1472629</v>
      </c>
      <c r="B15825">
        <v>3</v>
      </c>
    </row>
    <row r="15826" spans="1:2">
      <c r="A15826">
        <v>1468969</v>
      </c>
      <c r="B15826">
        <v>3</v>
      </c>
    </row>
    <row r="15827" spans="1:2">
      <c r="A15827">
        <v>1511831</v>
      </c>
      <c r="B15827">
        <v>3</v>
      </c>
    </row>
    <row r="15828" spans="1:2">
      <c r="A15828">
        <v>1508382</v>
      </c>
      <c r="B15828">
        <v>3</v>
      </c>
    </row>
    <row r="15829" spans="1:2">
      <c r="A15829">
        <v>1478083</v>
      </c>
      <c r="B15829">
        <v>3</v>
      </c>
    </row>
    <row r="15830" spans="1:2">
      <c r="A15830">
        <v>1489405</v>
      </c>
      <c r="B15830">
        <v>3</v>
      </c>
    </row>
    <row r="15831" spans="1:2">
      <c r="A15831">
        <v>1505113</v>
      </c>
      <c r="B15831">
        <v>3</v>
      </c>
    </row>
    <row r="15832" spans="1:2">
      <c r="A15832">
        <v>1493269</v>
      </c>
      <c r="B15832">
        <v>3</v>
      </c>
    </row>
    <row r="15833" spans="1:2">
      <c r="A15833">
        <v>1503910</v>
      </c>
      <c r="B15833">
        <v>3</v>
      </c>
    </row>
    <row r="15834" spans="1:2">
      <c r="A15834">
        <v>1499169</v>
      </c>
      <c r="B15834">
        <v>3</v>
      </c>
    </row>
    <row r="15835" spans="1:2">
      <c r="A15835">
        <v>1487526</v>
      </c>
      <c r="B15835">
        <v>3</v>
      </c>
    </row>
    <row r="15836" spans="1:2">
      <c r="A15836">
        <v>1495362</v>
      </c>
      <c r="B15836">
        <v>3</v>
      </c>
    </row>
    <row r="15837" spans="1:2">
      <c r="A15837">
        <v>1487270</v>
      </c>
      <c r="B15837">
        <v>3</v>
      </c>
    </row>
    <row r="15838" spans="1:2">
      <c r="A15838">
        <v>1490077</v>
      </c>
      <c r="B15838">
        <v>3</v>
      </c>
    </row>
    <row r="15839" spans="1:2">
      <c r="A15839">
        <v>1500302</v>
      </c>
      <c r="B15839">
        <v>3</v>
      </c>
    </row>
    <row r="15840" spans="1:2">
      <c r="A15840">
        <v>1508835</v>
      </c>
      <c r="B15840">
        <v>3</v>
      </c>
    </row>
    <row r="15841" spans="1:2">
      <c r="A15841">
        <v>1482205</v>
      </c>
      <c r="B15841">
        <v>3</v>
      </c>
    </row>
    <row r="15842" spans="1:2">
      <c r="A15842">
        <v>1479180</v>
      </c>
      <c r="B15842">
        <v>3</v>
      </c>
    </row>
    <row r="15843" spans="1:2">
      <c r="A15843">
        <v>1479223</v>
      </c>
      <c r="B15843">
        <v>3</v>
      </c>
    </row>
    <row r="15844" spans="1:2">
      <c r="A15844">
        <v>1470733</v>
      </c>
      <c r="B15844">
        <v>3</v>
      </c>
    </row>
    <row r="15845" spans="1:2">
      <c r="A15845">
        <v>1506143</v>
      </c>
      <c r="B15845">
        <v>3</v>
      </c>
    </row>
    <row r="15846" spans="1:2">
      <c r="A15846">
        <v>1470582</v>
      </c>
      <c r="B15846">
        <v>3</v>
      </c>
    </row>
    <row r="15847" spans="1:2">
      <c r="A15847">
        <v>1480174</v>
      </c>
      <c r="B15847">
        <v>3</v>
      </c>
    </row>
    <row r="15848" spans="1:2">
      <c r="A15848">
        <v>1488763</v>
      </c>
      <c r="B15848">
        <v>3</v>
      </c>
    </row>
    <row r="15849" spans="1:2">
      <c r="A15849">
        <v>1505499</v>
      </c>
      <c r="B15849">
        <v>3</v>
      </c>
    </row>
    <row r="15850" spans="1:2">
      <c r="A15850">
        <v>1488638</v>
      </c>
      <c r="B15850">
        <v>3</v>
      </c>
    </row>
    <row r="15851" spans="1:2">
      <c r="A15851">
        <v>1508431</v>
      </c>
      <c r="B15851">
        <v>3</v>
      </c>
    </row>
    <row r="15852" spans="1:2">
      <c r="A15852">
        <v>1497546</v>
      </c>
      <c r="B15852">
        <v>3</v>
      </c>
    </row>
    <row r="15853" spans="1:2">
      <c r="A15853">
        <v>1479504</v>
      </c>
      <c r="B15853">
        <v>3</v>
      </c>
    </row>
    <row r="15854" spans="1:2">
      <c r="A15854">
        <v>1470242</v>
      </c>
      <c r="B15854">
        <v>3</v>
      </c>
    </row>
    <row r="15855" spans="1:2">
      <c r="A15855">
        <v>1506645</v>
      </c>
      <c r="B15855">
        <v>3</v>
      </c>
    </row>
    <row r="15856" spans="1:2">
      <c r="A15856">
        <v>1469793</v>
      </c>
      <c r="B15856">
        <v>3</v>
      </c>
    </row>
    <row r="15857" spans="1:2">
      <c r="A15857">
        <v>1477917</v>
      </c>
      <c r="B15857">
        <v>3</v>
      </c>
    </row>
    <row r="15858" spans="1:2">
      <c r="A15858">
        <v>1480119</v>
      </c>
      <c r="B15858">
        <v>3</v>
      </c>
    </row>
    <row r="15859" spans="1:2">
      <c r="A15859">
        <v>1508298</v>
      </c>
      <c r="B15859">
        <v>3</v>
      </c>
    </row>
    <row r="15860" spans="1:2">
      <c r="A15860">
        <v>1478432</v>
      </c>
      <c r="B15860">
        <v>3</v>
      </c>
    </row>
    <row r="15861" spans="1:2">
      <c r="A15861">
        <v>1488199</v>
      </c>
      <c r="B15861">
        <v>3</v>
      </c>
    </row>
    <row r="15862" spans="1:2">
      <c r="A15862">
        <v>1502851</v>
      </c>
      <c r="B15862">
        <v>3</v>
      </c>
    </row>
    <row r="15863" spans="1:2">
      <c r="A15863">
        <v>1472250</v>
      </c>
      <c r="B15863">
        <v>3</v>
      </c>
    </row>
    <row r="15864" spans="1:2">
      <c r="A15864">
        <v>1474310</v>
      </c>
      <c r="B15864">
        <v>3</v>
      </c>
    </row>
    <row r="15865" spans="1:2">
      <c r="A15865">
        <v>1478974</v>
      </c>
      <c r="B15865">
        <v>3</v>
      </c>
    </row>
    <row r="15866" spans="1:2">
      <c r="A15866">
        <v>1508802</v>
      </c>
      <c r="B15866">
        <v>3</v>
      </c>
    </row>
    <row r="15867" spans="1:2">
      <c r="A15867">
        <v>1500102</v>
      </c>
      <c r="B15867">
        <v>3</v>
      </c>
    </row>
    <row r="15868" spans="1:2">
      <c r="A15868">
        <v>1485723</v>
      </c>
      <c r="B15868">
        <v>3</v>
      </c>
    </row>
    <row r="15869" spans="1:2">
      <c r="A15869">
        <v>1487481</v>
      </c>
      <c r="B15869">
        <v>3</v>
      </c>
    </row>
    <row r="15870" spans="1:2">
      <c r="A15870">
        <v>1506114</v>
      </c>
      <c r="B15870">
        <v>3</v>
      </c>
    </row>
    <row r="15871" spans="1:2">
      <c r="A15871">
        <v>1478916</v>
      </c>
      <c r="B15871">
        <v>3</v>
      </c>
    </row>
    <row r="15872" spans="1:2">
      <c r="A15872">
        <v>1471876</v>
      </c>
      <c r="B15872">
        <v>3</v>
      </c>
    </row>
    <row r="15873" spans="1:2">
      <c r="A15873">
        <v>1481251</v>
      </c>
      <c r="B15873">
        <v>3</v>
      </c>
    </row>
    <row r="15874" spans="1:2">
      <c r="A15874">
        <v>1472154</v>
      </c>
      <c r="B15874">
        <v>3</v>
      </c>
    </row>
    <row r="15875" spans="1:2">
      <c r="A15875">
        <v>1510219</v>
      </c>
      <c r="B15875">
        <v>3</v>
      </c>
    </row>
    <row r="15876" spans="1:2">
      <c r="A15876">
        <v>1491053</v>
      </c>
      <c r="B15876">
        <v>3</v>
      </c>
    </row>
    <row r="15877" spans="1:2">
      <c r="A15877">
        <v>1488377</v>
      </c>
      <c r="B15877">
        <v>3</v>
      </c>
    </row>
    <row r="15878" spans="1:2">
      <c r="A15878">
        <v>1491556</v>
      </c>
      <c r="B15878">
        <v>3</v>
      </c>
    </row>
    <row r="15879" spans="1:2">
      <c r="A15879">
        <v>1470109</v>
      </c>
      <c r="B15879">
        <v>3</v>
      </c>
    </row>
    <row r="15880" spans="1:2">
      <c r="A15880">
        <v>1480692</v>
      </c>
      <c r="B15880">
        <v>3</v>
      </c>
    </row>
    <row r="15881" spans="1:2">
      <c r="A15881">
        <v>1511479</v>
      </c>
      <c r="B15881">
        <v>3</v>
      </c>
    </row>
    <row r="15882" spans="1:2">
      <c r="A15882">
        <v>1481908</v>
      </c>
      <c r="B15882">
        <v>3</v>
      </c>
    </row>
    <row r="15883" spans="1:2">
      <c r="A15883">
        <v>1488376</v>
      </c>
      <c r="B15883">
        <v>3</v>
      </c>
    </row>
    <row r="15884" spans="1:2">
      <c r="A15884">
        <v>1509158</v>
      </c>
      <c r="B15884">
        <v>3</v>
      </c>
    </row>
    <row r="15885" spans="1:2">
      <c r="A15885">
        <v>1473527</v>
      </c>
      <c r="B15885">
        <v>3</v>
      </c>
    </row>
    <row r="15886" spans="1:2">
      <c r="A15886">
        <v>1493257</v>
      </c>
      <c r="B15886">
        <v>3</v>
      </c>
    </row>
    <row r="15887" spans="1:2">
      <c r="A15887">
        <v>1511686</v>
      </c>
      <c r="B15887">
        <v>3</v>
      </c>
    </row>
    <row r="15888" spans="1:2">
      <c r="A15888">
        <v>1509586</v>
      </c>
      <c r="B15888">
        <v>3</v>
      </c>
    </row>
    <row r="15889" spans="1:2">
      <c r="A15889">
        <v>1487148</v>
      </c>
      <c r="B15889">
        <v>3</v>
      </c>
    </row>
    <row r="15890" spans="1:2">
      <c r="A15890">
        <v>1484112</v>
      </c>
      <c r="B15890">
        <v>3</v>
      </c>
    </row>
    <row r="15891" spans="1:2">
      <c r="A15891">
        <v>1500438</v>
      </c>
      <c r="B15891">
        <v>3</v>
      </c>
    </row>
    <row r="15892" spans="1:2">
      <c r="A15892">
        <v>1508922</v>
      </c>
      <c r="B15892">
        <v>3</v>
      </c>
    </row>
    <row r="15893" spans="1:2">
      <c r="A15893">
        <v>1487707</v>
      </c>
      <c r="B15893">
        <v>3</v>
      </c>
    </row>
    <row r="15894" spans="1:2">
      <c r="A15894">
        <v>1498661</v>
      </c>
      <c r="B15894">
        <v>3</v>
      </c>
    </row>
    <row r="15895" spans="1:2">
      <c r="A15895">
        <v>1497058</v>
      </c>
      <c r="B15895">
        <v>3</v>
      </c>
    </row>
    <row r="15896" spans="1:2">
      <c r="A15896">
        <v>1480410</v>
      </c>
      <c r="B15896">
        <v>3</v>
      </c>
    </row>
    <row r="15897" spans="1:2">
      <c r="A15897">
        <v>1511844</v>
      </c>
      <c r="B15897">
        <v>3</v>
      </c>
    </row>
    <row r="15898" spans="1:2">
      <c r="A15898">
        <v>1474820</v>
      </c>
      <c r="B15898">
        <v>3</v>
      </c>
    </row>
    <row r="15899" spans="1:2">
      <c r="A15899">
        <v>1489276</v>
      </c>
      <c r="B15899">
        <v>3</v>
      </c>
    </row>
    <row r="15900" spans="1:2">
      <c r="A15900">
        <v>1479843</v>
      </c>
      <c r="B15900">
        <v>3</v>
      </c>
    </row>
    <row r="15901" spans="1:2">
      <c r="A15901">
        <v>1507719</v>
      </c>
      <c r="B15901">
        <v>3</v>
      </c>
    </row>
    <row r="15902" spans="1:2">
      <c r="A15902">
        <v>1485737</v>
      </c>
      <c r="B15902">
        <v>3</v>
      </c>
    </row>
    <row r="15903" spans="1:2">
      <c r="A15903">
        <v>1469723</v>
      </c>
      <c r="B15903">
        <v>3</v>
      </c>
    </row>
    <row r="15904" spans="1:2">
      <c r="A15904">
        <v>1476906</v>
      </c>
      <c r="B15904">
        <v>3</v>
      </c>
    </row>
    <row r="15905" spans="1:2">
      <c r="A15905">
        <v>1487503</v>
      </c>
      <c r="B15905">
        <v>3</v>
      </c>
    </row>
    <row r="15906" spans="1:2">
      <c r="A15906">
        <v>1500546</v>
      </c>
      <c r="B15906">
        <v>3</v>
      </c>
    </row>
    <row r="15907" spans="1:2">
      <c r="A15907">
        <v>1470926</v>
      </c>
      <c r="B15907">
        <v>3</v>
      </c>
    </row>
    <row r="15908" spans="1:2">
      <c r="A15908">
        <v>1511792</v>
      </c>
      <c r="B15908">
        <v>3</v>
      </c>
    </row>
    <row r="15909" spans="1:2">
      <c r="A15909">
        <v>1495319</v>
      </c>
      <c r="B15909">
        <v>3</v>
      </c>
    </row>
    <row r="15910" spans="1:2">
      <c r="A15910">
        <v>1502011</v>
      </c>
      <c r="B15910">
        <v>3</v>
      </c>
    </row>
    <row r="15911" spans="1:2">
      <c r="A15911">
        <v>1489100</v>
      </c>
      <c r="B15911">
        <v>3</v>
      </c>
    </row>
    <row r="15912" spans="1:2">
      <c r="A15912">
        <v>1500655</v>
      </c>
      <c r="B15912">
        <v>3</v>
      </c>
    </row>
    <row r="15913" spans="1:2">
      <c r="A15913">
        <v>1510150</v>
      </c>
      <c r="B15913">
        <v>3</v>
      </c>
    </row>
    <row r="15914" spans="1:2">
      <c r="A15914">
        <v>1496108</v>
      </c>
      <c r="B15914">
        <v>3</v>
      </c>
    </row>
    <row r="15915" spans="1:2">
      <c r="A15915">
        <v>1502180</v>
      </c>
      <c r="B15915">
        <v>3</v>
      </c>
    </row>
    <row r="15916" spans="1:2">
      <c r="A15916">
        <v>1488018</v>
      </c>
      <c r="B15916">
        <v>3</v>
      </c>
    </row>
    <row r="15917" spans="1:2">
      <c r="A15917">
        <v>1491097</v>
      </c>
      <c r="B15917">
        <v>3</v>
      </c>
    </row>
    <row r="15918" spans="1:2">
      <c r="A15918">
        <v>1469583</v>
      </c>
      <c r="B15918">
        <v>3</v>
      </c>
    </row>
    <row r="15919" spans="1:2">
      <c r="A15919">
        <v>1490661</v>
      </c>
      <c r="B15919">
        <v>3</v>
      </c>
    </row>
    <row r="15920" spans="1:2">
      <c r="A15920">
        <v>1504270</v>
      </c>
      <c r="B15920">
        <v>3</v>
      </c>
    </row>
    <row r="15921" spans="1:2">
      <c r="A15921">
        <v>1510245</v>
      </c>
      <c r="B15921">
        <v>3</v>
      </c>
    </row>
    <row r="15922" spans="1:2">
      <c r="A15922">
        <v>1471551</v>
      </c>
      <c r="B15922">
        <v>3</v>
      </c>
    </row>
    <row r="15923" spans="1:2">
      <c r="A15923">
        <v>1510916</v>
      </c>
      <c r="B15923">
        <v>3</v>
      </c>
    </row>
    <row r="15924" spans="1:2">
      <c r="A15924">
        <v>1505379</v>
      </c>
      <c r="B15924">
        <v>3</v>
      </c>
    </row>
    <row r="15925" spans="1:2">
      <c r="A15925">
        <v>1487216</v>
      </c>
      <c r="B15925">
        <v>3</v>
      </c>
    </row>
    <row r="15926" spans="1:2">
      <c r="A15926">
        <v>1491580</v>
      </c>
      <c r="B15926">
        <v>3</v>
      </c>
    </row>
    <row r="15927" spans="1:2">
      <c r="A15927">
        <v>1493494</v>
      </c>
      <c r="B15927">
        <v>3</v>
      </c>
    </row>
    <row r="15928" spans="1:2">
      <c r="A15928">
        <v>1501618</v>
      </c>
      <c r="B15928">
        <v>3</v>
      </c>
    </row>
    <row r="15929" spans="1:2">
      <c r="A15929">
        <v>1482652</v>
      </c>
      <c r="B15929">
        <v>3</v>
      </c>
    </row>
    <row r="15930" spans="1:2">
      <c r="A15930">
        <v>1504607</v>
      </c>
      <c r="B15930">
        <v>3</v>
      </c>
    </row>
    <row r="15931" spans="1:2">
      <c r="A15931">
        <v>1481839</v>
      </c>
      <c r="B15931">
        <v>3</v>
      </c>
    </row>
    <row r="15932" spans="1:2">
      <c r="A15932">
        <v>1498718</v>
      </c>
      <c r="B15932">
        <v>3</v>
      </c>
    </row>
    <row r="15933" spans="1:2">
      <c r="A15933">
        <v>1486626</v>
      </c>
      <c r="B15933">
        <v>3</v>
      </c>
    </row>
    <row r="15934" spans="1:2">
      <c r="A15934">
        <v>1509797</v>
      </c>
      <c r="B15934">
        <v>3</v>
      </c>
    </row>
    <row r="15935" spans="1:2">
      <c r="A15935">
        <v>1496291</v>
      </c>
      <c r="B15935">
        <v>3</v>
      </c>
    </row>
    <row r="15936" spans="1:2">
      <c r="A15936">
        <v>1504126</v>
      </c>
      <c r="B15936">
        <v>3</v>
      </c>
    </row>
    <row r="15937" spans="1:2">
      <c r="A15937">
        <v>1476510</v>
      </c>
      <c r="B15937">
        <v>3</v>
      </c>
    </row>
    <row r="15938" spans="1:2">
      <c r="A15938">
        <v>1500090</v>
      </c>
      <c r="B15938">
        <v>3</v>
      </c>
    </row>
    <row r="15939" spans="1:2">
      <c r="A15939">
        <v>1475296</v>
      </c>
      <c r="B15939">
        <v>3</v>
      </c>
    </row>
    <row r="15940" spans="1:2">
      <c r="A15940">
        <v>1487413</v>
      </c>
      <c r="B15940">
        <v>3</v>
      </c>
    </row>
    <row r="15941" spans="1:2">
      <c r="A15941">
        <v>1470293</v>
      </c>
      <c r="B15941">
        <v>3</v>
      </c>
    </row>
    <row r="15942" spans="1:2">
      <c r="A15942">
        <v>1492929</v>
      </c>
      <c r="B15942">
        <v>3</v>
      </c>
    </row>
    <row r="15943" spans="1:2">
      <c r="A15943">
        <v>1485621</v>
      </c>
      <c r="B15943">
        <v>3</v>
      </c>
    </row>
    <row r="15944" spans="1:2">
      <c r="A15944">
        <v>1510006</v>
      </c>
      <c r="B15944">
        <v>3</v>
      </c>
    </row>
    <row r="15945" spans="1:2">
      <c r="A15945">
        <v>1499892</v>
      </c>
      <c r="B15945">
        <v>3</v>
      </c>
    </row>
    <row r="15946" spans="1:2">
      <c r="A15946">
        <v>1508221</v>
      </c>
      <c r="B15946">
        <v>3</v>
      </c>
    </row>
    <row r="15947" spans="1:2">
      <c r="A15947">
        <v>1476272</v>
      </c>
      <c r="B15947">
        <v>3</v>
      </c>
    </row>
    <row r="15948" spans="1:2">
      <c r="A15948">
        <v>1480163</v>
      </c>
      <c r="B15948">
        <v>3</v>
      </c>
    </row>
    <row r="15949" spans="1:2">
      <c r="A15949">
        <v>1509884</v>
      </c>
      <c r="B15949">
        <v>3</v>
      </c>
    </row>
    <row r="15950" spans="1:2">
      <c r="A15950">
        <v>1485159</v>
      </c>
      <c r="B15950">
        <v>3</v>
      </c>
    </row>
    <row r="15951" spans="1:2">
      <c r="A15951">
        <v>1471852</v>
      </c>
      <c r="B15951">
        <v>3</v>
      </c>
    </row>
    <row r="15952" spans="1:2">
      <c r="A15952">
        <v>1504178</v>
      </c>
      <c r="B15952">
        <v>3</v>
      </c>
    </row>
    <row r="15953" spans="1:2">
      <c r="A15953">
        <v>1492500</v>
      </c>
      <c r="B15953">
        <v>3</v>
      </c>
    </row>
    <row r="15954" spans="1:2">
      <c r="A15954">
        <v>1501416</v>
      </c>
      <c r="B15954">
        <v>3</v>
      </c>
    </row>
    <row r="15955" spans="1:2">
      <c r="A15955">
        <v>1493750</v>
      </c>
      <c r="B15955">
        <v>3</v>
      </c>
    </row>
    <row r="15956" spans="1:2">
      <c r="A15956">
        <v>1510751</v>
      </c>
      <c r="B15956">
        <v>3</v>
      </c>
    </row>
    <row r="15957" spans="1:2">
      <c r="A15957">
        <v>1512527</v>
      </c>
      <c r="B15957">
        <v>3</v>
      </c>
    </row>
    <row r="15958" spans="1:2">
      <c r="A15958">
        <v>1482750</v>
      </c>
      <c r="B15958">
        <v>3</v>
      </c>
    </row>
    <row r="15959" spans="1:2">
      <c r="A15959">
        <v>1503052</v>
      </c>
      <c r="B15959">
        <v>3</v>
      </c>
    </row>
    <row r="15960" spans="1:2">
      <c r="A15960">
        <v>1483796</v>
      </c>
      <c r="B15960">
        <v>3</v>
      </c>
    </row>
    <row r="15961" spans="1:2">
      <c r="A15961">
        <v>1477576</v>
      </c>
      <c r="B15961">
        <v>3</v>
      </c>
    </row>
    <row r="15962" spans="1:2">
      <c r="A15962">
        <v>1473518</v>
      </c>
      <c r="B15962">
        <v>3</v>
      </c>
    </row>
    <row r="15963" spans="1:2">
      <c r="A15963">
        <v>1493555</v>
      </c>
      <c r="B15963">
        <v>3</v>
      </c>
    </row>
    <row r="15964" spans="1:2">
      <c r="A15964">
        <v>1506867</v>
      </c>
      <c r="B15964">
        <v>3</v>
      </c>
    </row>
    <row r="15965" spans="1:2">
      <c r="A15965">
        <v>1472096</v>
      </c>
      <c r="B15965">
        <v>3</v>
      </c>
    </row>
    <row r="15966" spans="1:2">
      <c r="A15966">
        <v>1474469</v>
      </c>
      <c r="B15966">
        <v>3</v>
      </c>
    </row>
    <row r="15967" spans="1:2">
      <c r="A15967">
        <v>1471772</v>
      </c>
      <c r="B15967">
        <v>3</v>
      </c>
    </row>
    <row r="15968" spans="1:2">
      <c r="A15968">
        <v>1504138</v>
      </c>
      <c r="B15968">
        <v>3</v>
      </c>
    </row>
    <row r="15969" spans="1:2">
      <c r="A15969">
        <v>1494514</v>
      </c>
      <c r="B15969">
        <v>3</v>
      </c>
    </row>
    <row r="15970" spans="1:2">
      <c r="A15970">
        <v>1500750</v>
      </c>
      <c r="B15970">
        <v>3</v>
      </c>
    </row>
    <row r="15971" spans="1:2">
      <c r="A15971">
        <v>1473980</v>
      </c>
      <c r="B15971">
        <v>3</v>
      </c>
    </row>
    <row r="15972" spans="1:2">
      <c r="A15972">
        <v>1488648</v>
      </c>
      <c r="B15972">
        <v>3</v>
      </c>
    </row>
    <row r="15973" spans="1:2">
      <c r="A15973">
        <v>1489390</v>
      </c>
      <c r="B15973">
        <v>3</v>
      </c>
    </row>
    <row r="15974" spans="1:2">
      <c r="A15974">
        <v>1504734</v>
      </c>
      <c r="B15974">
        <v>3</v>
      </c>
    </row>
    <row r="15975" spans="1:2">
      <c r="A15975">
        <v>1507206</v>
      </c>
      <c r="B15975">
        <v>3</v>
      </c>
    </row>
    <row r="15976" spans="1:2">
      <c r="A15976">
        <v>1493503</v>
      </c>
      <c r="B15976">
        <v>3</v>
      </c>
    </row>
    <row r="15977" spans="1:2">
      <c r="A15977">
        <v>1496927</v>
      </c>
      <c r="B15977">
        <v>3</v>
      </c>
    </row>
    <row r="15978" spans="1:2">
      <c r="A15978">
        <v>1487766</v>
      </c>
      <c r="B15978">
        <v>3</v>
      </c>
    </row>
    <row r="15979" spans="1:2">
      <c r="A15979">
        <v>1470766</v>
      </c>
      <c r="B15979">
        <v>3</v>
      </c>
    </row>
    <row r="15980" spans="1:2">
      <c r="A15980">
        <v>1491122</v>
      </c>
      <c r="B15980">
        <v>3</v>
      </c>
    </row>
    <row r="15981" spans="1:2">
      <c r="A15981">
        <v>1491543</v>
      </c>
      <c r="B15981">
        <v>3</v>
      </c>
    </row>
    <row r="15982" spans="1:2">
      <c r="A15982">
        <v>1489966</v>
      </c>
      <c r="B15982">
        <v>3</v>
      </c>
    </row>
    <row r="15983" spans="1:2">
      <c r="A15983">
        <v>1504260</v>
      </c>
      <c r="B15983">
        <v>3</v>
      </c>
    </row>
    <row r="15984" spans="1:2">
      <c r="A15984">
        <v>1475764</v>
      </c>
      <c r="B15984">
        <v>3</v>
      </c>
    </row>
    <row r="15985" spans="1:2">
      <c r="A15985">
        <v>1483962</v>
      </c>
      <c r="B15985">
        <v>3</v>
      </c>
    </row>
    <row r="15986" spans="1:2">
      <c r="A15986">
        <v>1487188</v>
      </c>
      <c r="B15986">
        <v>3</v>
      </c>
    </row>
    <row r="15987" spans="1:2">
      <c r="A15987">
        <v>1505468</v>
      </c>
      <c r="B15987">
        <v>3</v>
      </c>
    </row>
    <row r="15988" spans="1:2">
      <c r="A15988">
        <v>1488555</v>
      </c>
      <c r="B15988">
        <v>3</v>
      </c>
    </row>
    <row r="15989" spans="1:2">
      <c r="A15989">
        <v>1507930</v>
      </c>
      <c r="B15989">
        <v>3</v>
      </c>
    </row>
    <row r="15990" spans="1:2">
      <c r="A15990">
        <v>1509221</v>
      </c>
      <c r="B15990">
        <v>3</v>
      </c>
    </row>
    <row r="15991" spans="1:2">
      <c r="A15991">
        <v>1472502</v>
      </c>
      <c r="B15991">
        <v>3</v>
      </c>
    </row>
    <row r="15992" spans="1:2">
      <c r="A15992">
        <v>1487237</v>
      </c>
      <c r="B15992">
        <v>3</v>
      </c>
    </row>
    <row r="15993" spans="1:2">
      <c r="A15993">
        <v>1474513</v>
      </c>
      <c r="B15993">
        <v>3</v>
      </c>
    </row>
    <row r="15994" spans="1:2">
      <c r="A15994">
        <v>1504551</v>
      </c>
      <c r="B15994">
        <v>3</v>
      </c>
    </row>
    <row r="15995" spans="1:2">
      <c r="A15995">
        <v>1481501</v>
      </c>
      <c r="B15995">
        <v>3</v>
      </c>
    </row>
    <row r="15996" spans="1:2">
      <c r="A15996">
        <v>1509028</v>
      </c>
      <c r="B15996">
        <v>3</v>
      </c>
    </row>
    <row r="15997" spans="1:2">
      <c r="A15997">
        <v>1490098</v>
      </c>
      <c r="B15997">
        <v>3</v>
      </c>
    </row>
    <row r="15998" spans="1:2">
      <c r="A15998">
        <v>1503122</v>
      </c>
      <c r="B15998">
        <v>3</v>
      </c>
    </row>
    <row r="15999" spans="1:2">
      <c r="A15999">
        <v>1497288</v>
      </c>
      <c r="B15999">
        <v>3</v>
      </c>
    </row>
    <row r="16000" spans="1:2">
      <c r="A16000">
        <v>1481326</v>
      </c>
      <c r="B16000">
        <v>3</v>
      </c>
    </row>
    <row r="16001" spans="1:2">
      <c r="A16001">
        <v>1490542</v>
      </c>
      <c r="B16001">
        <v>3</v>
      </c>
    </row>
    <row r="16002" spans="1:2">
      <c r="A16002">
        <v>1490652</v>
      </c>
      <c r="B16002">
        <v>3</v>
      </c>
    </row>
    <row r="16003" spans="1:2">
      <c r="A16003">
        <v>1472852</v>
      </c>
      <c r="B16003">
        <v>3</v>
      </c>
    </row>
    <row r="16004" spans="1:2">
      <c r="A16004">
        <v>1497985</v>
      </c>
      <c r="B16004">
        <v>3</v>
      </c>
    </row>
    <row r="16005" spans="1:2">
      <c r="A16005">
        <v>1470910</v>
      </c>
      <c r="B16005">
        <v>3</v>
      </c>
    </row>
    <row r="16006" spans="1:2">
      <c r="A16006">
        <v>1502689</v>
      </c>
      <c r="B16006">
        <v>3</v>
      </c>
    </row>
    <row r="16007" spans="1:2">
      <c r="A16007">
        <v>1506254</v>
      </c>
      <c r="B16007">
        <v>3</v>
      </c>
    </row>
    <row r="16008" spans="1:2">
      <c r="A16008">
        <v>1488932</v>
      </c>
      <c r="B16008">
        <v>3</v>
      </c>
    </row>
    <row r="16009" spans="1:2">
      <c r="A16009">
        <v>1496001</v>
      </c>
      <c r="B16009">
        <v>3</v>
      </c>
    </row>
    <row r="16010" spans="1:2">
      <c r="A16010">
        <v>1469192</v>
      </c>
      <c r="B16010">
        <v>3</v>
      </c>
    </row>
    <row r="16011" spans="1:2">
      <c r="A16011">
        <v>1471991</v>
      </c>
      <c r="B16011">
        <v>3</v>
      </c>
    </row>
    <row r="16012" spans="1:2">
      <c r="A16012">
        <v>1505676</v>
      </c>
      <c r="B16012">
        <v>3</v>
      </c>
    </row>
    <row r="16013" spans="1:2">
      <c r="A16013">
        <v>1468885</v>
      </c>
      <c r="B16013">
        <v>3</v>
      </c>
    </row>
    <row r="16014" spans="1:2">
      <c r="A16014">
        <v>1473876</v>
      </c>
      <c r="B16014">
        <v>3</v>
      </c>
    </row>
    <row r="16015" spans="1:2">
      <c r="A16015">
        <v>1485261</v>
      </c>
      <c r="B16015">
        <v>3</v>
      </c>
    </row>
    <row r="16016" spans="1:2">
      <c r="A16016">
        <v>1508711</v>
      </c>
      <c r="B16016">
        <v>3</v>
      </c>
    </row>
    <row r="16017" spans="1:2">
      <c r="A16017">
        <v>1489964</v>
      </c>
      <c r="B16017">
        <v>3</v>
      </c>
    </row>
    <row r="16018" spans="1:2">
      <c r="A16018">
        <v>1475768</v>
      </c>
      <c r="B16018">
        <v>3</v>
      </c>
    </row>
    <row r="16019" spans="1:2">
      <c r="A16019">
        <v>1494420</v>
      </c>
      <c r="B16019">
        <v>3</v>
      </c>
    </row>
    <row r="16020" spans="1:2">
      <c r="A16020">
        <v>1474334</v>
      </c>
      <c r="B16020">
        <v>3</v>
      </c>
    </row>
    <row r="16021" spans="1:2">
      <c r="A16021">
        <v>1472369</v>
      </c>
      <c r="B16021">
        <v>3</v>
      </c>
    </row>
    <row r="16022" spans="1:2">
      <c r="A16022">
        <v>1505273</v>
      </c>
      <c r="B16022">
        <v>3</v>
      </c>
    </row>
    <row r="16023" spans="1:2">
      <c r="A16023">
        <v>1511825</v>
      </c>
      <c r="B16023">
        <v>3</v>
      </c>
    </row>
    <row r="16024" spans="1:2">
      <c r="A16024">
        <v>1503035</v>
      </c>
      <c r="B16024">
        <v>3</v>
      </c>
    </row>
    <row r="16025" spans="1:2">
      <c r="A16025">
        <v>1504992</v>
      </c>
      <c r="B16025">
        <v>3</v>
      </c>
    </row>
    <row r="16026" spans="1:2">
      <c r="A16026">
        <v>1512628</v>
      </c>
      <c r="B16026">
        <v>3</v>
      </c>
    </row>
    <row r="16027" spans="1:2">
      <c r="A16027">
        <v>1492716</v>
      </c>
      <c r="B16027">
        <v>3</v>
      </c>
    </row>
    <row r="16028" spans="1:2">
      <c r="A16028">
        <v>1502771</v>
      </c>
      <c r="B16028">
        <v>3</v>
      </c>
    </row>
    <row r="16029" spans="1:2">
      <c r="A16029">
        <v>1502436</v>
      </c>
      <c r="B16029">
        <v>3</v>
      </c>
    </row>
    <row r="16030" spans="1:2">
      <c r="A16030">
        <v>1470626</v>
      </c>
      <c r="B16030">
        <v>3</v>
      </c>
    </row>
    <row r="16031" spans="1:2">
      <c r="A16031">
        <v>1501892</v>
      </c>
      <c r="B16031">
        <v>3</v>
      </c>
    </row>
    <row r="16032" spans="1:2">
      <c r="A16032">
        <v>1481386</v>
      </c>
      <c r="B16032">
        <v>3</v>
      </c>
    </row>
    <row r="16033" spans="1:2">
      <c r="A16033">
        <v>1504255</v>
      </c>
      <c r="B16033">
        <v>3</v>
      </c>
    </row>
    <row r="16034" spans="1:2">
      <c r="A16034">
        <v>1511657</v>
      </c>
      <c r="B16034">
        <v>3</v>
      </c>
    </row>
    <row r="16035" spans="1:2">
      <c r="A16035">
        <v>1473349</v>
      </c>
      <c r="B16035">
        <v>3</v>
      </c>
    </row>
    <row r="16036" spans="1:2">
      <c r="A16036">
        <v>1496569</v>
      </c>
      <c r="B16036">
        <v>3</v>
      </c>
    </row>
    <row r="16037" spans="1:2">
      <c r="A16037">
        <v>1495704</v>
      </c>
      <c r="B16037">
        <v>3</v>
      </c>
    </row>
    <row r="16038" spans="1:2">
      <c r="A16038">
        <v>1487410</v>
      </c>
      <c r="B16038">
        <v>3</v>
      </c>
    </row>
    <row r="16039" spans="1:2">
      <c r="A16039">
        <v>1510331</v>
      </c>
      <c r="B16039">
        <v>3</v>
      </c>
    </row>
    <row r="16040" spans="1:2">
      <c r="A16040">
        <v>1471874</v>
      </c>
      <c r="B16040">
        <v>3</v>
      </c>
    </row>
    <row r="16041" spans="1:2">
      <c r="A16041">
        <v>1504071</v>
      </c>
      <c r="B16041">
        <v>3</v>
      </c>
    </row>
    <row r="16042" spans="1:2">
      <c r="A16042">
        <v>1497662</v>
      </c>
      <c r="B16042">
        <v>3</v>
      </c>
    </row>
    <row r="16043" spans="1:2">
      <c r="A16043">
        <v>1490771</v>
      </c>
      <c r="B16043">
        <v>3</v>
      </c>
    </row>
    <row r="16044" spans="1:2">
      <c r="A16044">
        <v>1484152</v>
      </c>
      <c r="B16044">
        <v>3</v>
      </c>
    </row>
    <row r="16045" spans="1:2">
      <c r="A16045">
        <v>1496913</v>
      </c>
      <c r="B16045">
        <v>3</v>
      </c>
    </row>
    <row r="16046" spans="1:2">
      <c r="A16046">
        <v>1502770</v>
      </c>
      <c r="B16046">
        <v>3</v>
      </c>
    </row>
    <row r="16047" spans="1:2">
      <c r="A16047">
        <v>1483015</v>
      </c>
      <c r="B16047">
        <v>3</v>
      </c>
    </row>
    <row r="16048" spans="1:2">
      <c r="A16048">
        <v>1474076</v>
      </c>
      <c r="B16048">
        <v>3</v>
      </c>
    </row>
    <row r="16049" spans="1:2">
      <c r="A16049">
        <v>1481739</v>
      </c>
      <c r="B16049">
        <v>3</v>
      </c>
    </row>
    <row r="16050" spans="1:2">
      <c r="A16050">
        <v>1499121</v>
      </c>
      <c r="B16050">
        <v>3</v>
      </c>
    </row>
    <row r="16051" spans="1:2">
      <c r="A16051">
        <v>1474261</v>
      </c>
      <c r="B16051">
        <v>3</v>
      </c>
    </row>
    <row r="16052" spans="1:2">
      <c r="A16052">
        <v>1473065</v>
      </c>
      <c r="B16052">
        <v>3</v>
      </c>
    </row>
    <row r="16053" spans="1:2">
      <c r="A16053">
        <v>1498091</v>
      </c>
      <c r="B16053">
        <v>3</v>
      </c>
    </row>
    <row r="16054" spans="1:2">
      <c r="A16054">
        <v>1499056</v>
      </c>
      <c r="B16054">
        <v>3</v>
      </c>
    </row>
    <row r="16055" spans="1:2">
      <c r="A16055">
        <v>1492429</v>
      </c>
      <c r="B16055">
        <v>3</v>
      </c>
    </row>
    <row r="16056" spans="1:2">
      <c r="A16056">
        <v>1497630</v>
      </c>
      <c r="B16056">
        <v>3</v>
      </c>
    </row>
    <row r="16057" spans="1:2">
      <c r="A16057">
        <v>1492035</v>
      </c>
      <c r="B16057">
        <v>3</v>
      </c>
    </row>
    <row r="16058" spans="1:2">
      <c r="A16058">
        <v>1490171</v>
      </c>
      <c r="B16058">
        <v>3</v>
      </c>
    </row>
    <row r="16059" spans="1:2">
      <c r="A16059">
        <v>1506662</v>
      </c>
      <c r="B16059">
        <v>3</v>
      </c>
    </row>
    <row r="16060" spans="1:2">
      <c r="A16060">
        <v>1508033</v>
      </c>
      <c r="B16060">
        <v>3</v>
      </c>
    </row>
    <row r="16061" spans="1:2">
      <c r="A16061">
        <v>1485600</v>
      </c>
      <c r="B16061">
        <v>3</v>
      </c>
    </row>
    <row r="16062" spans="1:2">
      <c r="A16062">
        <v>1494073</v>
      </c>
      <c r="B16062">
        <v>3</v>
      </c>
    </row>
    <row r="16063" spans="1:2">
      <c r="A16063">
        <v>1495939</v>
      </c>
      <c r="B16063">
        <v>3</v>
      </c>
    </row>
    <row r="16064" spans="1:2">
      <c r="A16064">
        <v>1475177</v>
      </c>
      <c r="B16064">
        <v>3</v>
      </c>
    </row>
    <row r="16065" spans="1:2">
      <c r="A16065">
        <v>1498074</v>
      </c>
      <c r="B16065">
        <v>3</v>
      </c>
    </row>
    <row r="16066" spans="1:2">
      <c r="A16066">
        <v>1501077</v>
      </c>
      <c r="B16066">
        <v>3</v>
      </c>
    </row>
    <row r="16067" spans="1:2">
      <c r="A16067">
        <v>1490324</v>
      </c>
      <c r="B16067">
        <v>3</v>
      </c>
    </row>
    <row r="16068" spans="1:2">
      <c r="A16068">
        <v>1505106</v>
      </c>
      <c r="B16068">
        <v>3</v>
      </c>
    </row>
    <row r="16069" spans="1:2">
      <c r="A16069">
        <v>1512051</v>
      </c>
      <c r="B16069">
        <v>3</v>
      </c>
    </row>
    <row r="16070" spans="1:2">
      <c r="A16070">
        <v>1494388</v>
      </c>
      <c r="B16070">
        <v>3</v>
      </c>
    </row>
    <row r="16071" spans="1:2">
      <c r="A16071">
        <v>1491820</v>
      </c>
      <c r="B16071">
        <v>3</v>
      </c>
    </row>
    <row r="16072" spans="1:2">
      <c r="A16072">
        <v>1484833</v>
      </c>
      <c r="B16072">
        <v>3</v>
      </c>
    </row>
    <row r="16073" spans="1:2">
      <c r="A16073">
        <v>1489666</v>
      </c>
      <c r="B16073">
        <v>3</v>
      </c>
    </row>
    <row r="16074" spans="1:2">
      <c r="A16074">
        <v>1471490</v>
      </c>
      <c r="B16074">
        <v>3</v>
      </c>
    </row>
    <row r="16075" spans="1:2">
      <c r="A16075">
        <v>1503600</v>
      </c>
      <c r="B16075">
        <v>3</v>
      </c>
    </row>
    <row r="16076" spans="1:2">
      <c r="A16076">
        <v>1483441</v>
      </c>
      <c r="B16076">
        <v>3</v>
      </c>
    </row>
    <row r="16077" spans="1:2">
      <c r="A16077">
        <v>1507035</v>
      </c>
      <c r="B16077">
        <v>3</v>
      </c>
    </row>
    <row r="16078" spans="1:2">
      <c r="A16078">
        <v>1474960</v>
      </c>
      <c r="B16078">
        <v>3</v>
      </c>
    </row>
    <row r="16079" spans="1:2">
      <c r="A16079">
        <v>1510734</v>
      </c>
      <c r="B16079">
        <v>3</v>
      </c>
    </row>
    <row r="16080" spans="1:2">
      <c r="A16080">
        <v>1503975</v>
      </c>
      <c r="B16080">
        <v>3</v>
      </c>
    </row>
    <row r="16081" spans="1:2">
      <c r="A16081">
        <v>1472544</v>
      </c>
      <c r="B16081">
        <v>3</v>
      </c>
    </row>
    <row r="16082" spans="1:2">
      <c r="A16082">
        <v>1508816</v>
      </c>
      <c r="B16082">
        <v>3</v>
      </c>
    </row>
    <row r="16083" spans="1:2">
      <c r="A16083">
        <v>1491376</v>
      </c>
      <c r="B16083">
        <v>3</v>
      </c>
    </row>
    <row r="16084" spans="1:2">
      <c r="A16084">
        <v>1485454</v>
      </c>
      <c r="B16084">
        <v>3</v>
      </c>
    </row>
    <row r="16085" spans="1:2">
      <c r="A16085">
        <v>1477528</v>
      </c>
      <c r="B16085">
        <v>3</v>
      </c>
    </row>
    <row r="16086" spans="1:2">
      <c r="A16086">
        <v>1476795</v>
      </c>
      <c r="B16086">
        <v>3</v>
      </c>
    </row>
    <row r="16087" spans="1:2">
      <c r="A16087">
        <v>1492746</v>
      </c>
      <c r="B16087">
        <v>3</v>
      </c>
    </row>
    <row r="16088" spans="1:2">
      <c r="A16088">
        <v>1476504</v>
      </c>
      <c r="B16088">
        <v>3</v>
      </c>
    </row>
    <row r="16089" spans="1:2">
      <c r="A16089">
        <v>1475662</v>
      </c>
      <c r="B16089">
        <v>3</v>
      </c>
    </row>
    <row r="16090" spans="1:2">
      <c r="A16090">
        <v>1509376</v>
      </c>
      <c r="B16090">
        <v>3</v>
      </c>
    </row>
    <row r="16091" spans="1:2">
      <c r="A16091">
        <v>1497444</v>
      </c>
      <c r="B16091">
        <v>3</v>
      </c>
    </row>
    <row r="16092" spans="1:2">
      <c r="A16092">
        <v>1474503</v>
      </c>
      <c r="B16092">
        <v>3</v>
      </c>
    </row>
    <row r="16093" spans="1:2">
      <c r="A16093">
        <v>1482836</v>
      </c>
      <c r="B16093">
        <v>3</v>
      </c>
    </row>
    <row r="16094" spans="1:2">
      <c r="A16094">
        <v>1491674</v>
      </c>
      <c r="B16094">
        <v>3</v>
      </c>
    </row>
    <row r="16095" spans="1:2">
      <c r="A16095">
        <v>1482710</v>
      </c>
      <c r="B16095">
        <v>3</v>
      </c>
    </row>
    <row r="16096" spans="1:2">
      <c r="A16096">
        <v>1490893</v>
      </c>
      <c r="B16096">
        <v>3</v>
      </c>
    </row>
    <row r="16097" spans="1:2">
      <c r="A16097">
        <v>1485118</v>
      </c>
      <c r="B16097">
        <v>3</v>
      </c>
    </row>
    <row r="16098" spans="1:2">
      <c r="A16098">
        <v>1485569</v>
      </c>
      <c r="B16098">
        <v>3</v>
      </c>
    </row>
    <row r="16099" spans="1:2">
      <c r="A16099">
        <v>1497080</v>
      </c>
      <c r="B16099">
        <v>3</v>
      </c>
    </row>
    <row r="16100" spans="1:2">
      <c r="A16100">
        <v>1503528</v>
      </c>
      <c r="B16100">
        <v>3</v>
      </c>
    </row>
    <row r="16101" spans="1:2">
      <c r="A16101">
        <v>1482485</v>
      </c>
      <c r="B16101">
        <v>3</v>
      </c>
    </row>
    <row r="16102" spans="1:2">
      <c r="A16102">
        <v>1490570</v>
      </c>
      <c r="B16102">
        <v>3</v>
      </c>
    </row>
    <row r="16103" spans="1:2">
      <c r="A16103">
        <v>1491826</v>
      </c>
      <c r="B16103">
        <v>3</v>
      </c>
    </row>
    <row r="16104" spans="1:2">
      <c r="A16104">
        <v>1509242</v>
      </c>
      <c r="B16104">
        <v>3</v>
      </c>
    </row>
    <row r="16105" spans="1:2">
      <c r="A16105">
        <v>1472341</v>
      </c>
      <c r="B16105">
        <v>3</v>
      </c>
    </row>
    <row r="16106" spans="1:2">
      <c r="A16106">
        <v>1477629</v>
      </c>
      <c r="B16106">
        <v>3</v>
      </c>
    </row>
    <row r="16107" spans="1:2">
      <c r="A16107">
        <v>1497317</v>
      </c>
      <c r="B16107">
        <v>3</v>
      </c>
    </row>
    <row r="16108" spans="1:2">
      <c r="A16108">
        <v>1512742</v>
      </c>
      <c r="B16108">
        <v>3</v>
      </c>
    </row>
    <row r="16109" spans="1:2">
      <c r="A16109">
        <v>1505287</v>
      </c>
      <c r="B16109">
        <v>3</v>
      </c>
    </row>
    <row r="16110" spans="1:2">
      <c r="A16110">
        <v>1470949</v>
      </c>
      <c r="B16110">
        <v>3</v>
      </c>
    </row>
    <row r="16111" spans="1:2">
      <c r="A16111">
        <v>1502848</v>
      </c>
      <c r="B16111">
        <v>3</v>
      </c>
    </row>
    <row r="16112" spans="1:2">
      <c r="A16112">
        <v>1488236</v>
      </c>
      <c r="B16112">
        <v>3</v>
      </c>
    </row>
    <row r="16113" spans="1:2">
      <c r="A16113">
        <v>1501511</v>
      </c>
      <c r="B16113">
        <v>3</v>
      </c>
    </row>
    <row r="16114" spans="1:2">
      <c r="A16114">
        <v>1472937</v>
      </c>
      <c r="B16114">
        <v>3</v>
      </c>
    </row>
    <row r="16115" spans="1:2">
      <c r="A16115">
        <v>1479841</v>
      </c>
      <c r="B16115">
        <v>3</v>
      </c>
    </row>
    <row r="16116" spans="1:2">
      <c r="A16116">
        <v>1476288</v>
      </c>
      <c r="B16116">
        <v>3</v>
      </c>
    </row>
    <row r="16117" spans="1:2">
      <c r="A16117">
        <v>1473144</v>
      </c>
      <c r="B16117">
        <v>3</v>
      </c>
    </row>
    <row r="16118" spans="1:2">
      <c r="A16118">
        <v>1486164</v>
      </c>
      <c r="B16118">
        <v>3</v>
      </c>
    </row>
    <row r="16119" spans="1:2">
      <c r="A16119">
        <v>1483414</v>
      </c>
      <c r="B16119">
        <v>3</v>
      </c>
    </row>
    <row r="16120" spans="1:2">
      <c r="A16120">
        <v>1480294</v>
      </c>
      <c r="B16120">
        <v>3</v>
      </c>
    </row>
    <row r="16121" spans="1:2">
      <c r="A16121">
        <v>1496430</v>
      </c>
      <c r="B16121">
        <v>3</v>
      </c>
    </row>
    <row r="16122" spans="1:2">
      <c r="A16122">
        <v>1487204</v>
      </c>
      <c r="B16122">
        <v>3</v>
      </c>
    </row>
    <row r="16123" spans="1:2">
      <c r="A16123">
        <v>1492638</v>
      </c>
      <c r="B16123">
        <v>3</v>
      </c>
    </row>
    <row r="16124" spans="1:2">
      <c r="A16124">
        <v>1471351</v>
      </c>
      <c r="B16124">
        <v>3</v>
      </c>
    </row>
    <row r="16125" spans="1:2">
      <c r="A16125">
        <v>1497519</v>
      </c>
      <c r="B16125">
        <v>3</v>
      </c>
    </row>
    <row r="16126" spans="1:2">
      <c r="A16126">
        <v>1510097</v>
      </c>
      <c r="B16126">
        <v>3</v>
      </c>
    </row>
    <row r="16127" spans="1:2">
      <c r="A16127">
        <v>1502777</v>
      </c>
      <c r="B16127">
        <v>3</v>
      </c>
    </row>
    <row r="16128" spans="1:2">
      <c r="A16128">
        <v>1479395</v>
      </c>
      <c r="B16128">
        <v>3</v>
      </c>
    </row>
    <row r="16129" spans="1:2">
      <c r="A16129">
        <v>1511088</v>
      </c>
      <c r="B16129">
        <v>3</v>
      </c>
    </row>
    <row r="16130" spans="1:2">
      <c r="A16130">
        <v>1503870</v>
      </c>
      <c r="B16130">
        <v>3</v>
      </c>
    </row>
    <row r="16131" spans="1:2">
      <c r="A16131">
        <v>1470361</v>
      </c>
      <c r="B16131">
        <v>3</v>
      </c>
    </row>
    <row r="16132" spans="1:2">
      <c r="A16132">
        <v>1496151</v>
      </c>
      <c r="B16132">
        <v>3</v>
      </c>
    </row>
    <row r="16133" spans="1:2">
      <c r="A16133">
        <v>1498732</v>
      </c>
      <c r="B16133">
        <v>3</v>
      </c>
    </row>
    <row r="16134" spans="1:2">
      <c r="A16134">
        <v>1480852</v>
      </c>
      <c r="B16134">
        <v>3</v>
      </c>
    </row>
    <row r="16135" spans="1:2">
      <c r="A16135">
        <v>1473600</v>
      </c>
      <c r="B16135">
        <v>3</v>
      </c>
    </row>
    <row r="16136" spans="1:2">
      <c r="A16136">
        <v>1480711</v>
      </c>
      <c r="B16136">
        <v>3</v>
      </c>
    </row>
    <row r="16137" spans="1:2">
      <c r="A16137">
        <v>1485181</v>
      </c>
      <c r="B16137">
        <v>3</v>
      </c>
    </row>
    <row r="16138" spans="1:2">
      <c r="A16138">
        <v>1509891</v>
      </c>
      <c r="B16138">
        <v>3</v>
      </c>
    </row>
    <row r="16139" spans="1:2">
      <c r="A16139">
        <v>1472665</v>
      </c>
      <c r="B16139">
        <v>3</v>
      </c>
    </row>
    <row r="16140" spans="1:2">
      <c r="A16140">
        <v>1475709</v>
      </c>
      <c r="B16140">
        <v>3</v>
      </c>
    </row>
    <row r="16141" spans="1:2">
      <c r="A16141">
        <v>1493085</v>
      </c>
      <c r="B16141">
        <v>3</v>
      </c>
    </row>
    <row r="16142" spans="1:2">
      <c r="A16142">
        <v>1511852</v>
      </c>
      <c r="B16142">
        <v>3</v>
      </c>
    </row>
    <row r="16143" spans="1:2">
      <c r="A16143">
        <v>1481991</v>
      </c>
      <c r="B16143">
        <v>3</v>
      </c>
    </row>
    <row r="16144" spans="1:2">
      <c r="A16144">
        <v>1484845</v>
      </c>
      <c r="B16144">
        <v>3</v>
      </c>
    </row>
    <row r="16145" spans="1:2">
      <c r="A16145">
        <v>1506274</v>
      </c>
      <c r="B16145">
        <v>3</v>
      </c>
    </row>
    <row r="16146" spans="1:2">
      <c r="A16146">
        <v>1479283</v>
      </c>
      <c r="B16146">
        <v>3</v>
      </c>
    </row>
    <row r="16147" spans="1:2">
      <c r="A16147">
        <v>1482949</v>
      </c>
      <c r="B16147">
        <v>3</v>
      </c>
    </row>
    <row r="16148" spans="1:2">
      <c r="A16148">
        <v>1505771</v>
      </c>
      <c r="B16148">
        <v>3</v>
      </c>
    </row>
    <row r="16149" spans="1:2">
      <c r="A16149">
        <v>1512172</v>
      </c>
      <c r="B16149">
        <v>3</v>
      </c>
    </row>
    <row r="16150" spans="1:2">
      <c r="A16150">
        <v>1502368</v>
      </c>
      <c r="B16150">
        <v>3</v>
      </c>
    </row>
    <row r="16151" spans="1:2">
      <c r="A16151">
        <v>1497810</v>
      </c>
      <c r="B16151">
        <v>3</v>
      </c>
    </row>
    <row r="16152" spans="1:2">
      <c r="A16152">
        <v>1484095</v>
      </c>
      <c r="B16152">
        <v>3</v>
      </c>
    </row>
    <row r="16153" spans="1:2">
      <c r="A16153">
        <v>1480038</v>
      </c>
      <c r="B16153">
        <v>3</v>
      </c>
    </row>
    <row r="16154" spans="1:2">
      <c r="A16154">
        <v>1508332</v>
      </c>
      <c r="B16154">
        <v>3</v>
      </c>
    </row>
    <row r="16155" spans="1:2">
      <c r="A16155">
        <v>1509010</v>
      </c>
      <c r="B16155">
        <v>3</v>
      </c>
    </row>
    <row r="16156" spans="1:2">
      <c r="A16156">
        <v>1472416</v>
      </c>
      <c r="B16156">
        <v>3</v>
      </c>
    </row>
    <row r="16157" spans="1:2">
      <c r="A16157">
        <v>1499019</v>
      </c>
      <c r="B16157">
        <v>3</v>
      </c>
    </row>
    <row r="16158" spans="1:2">
      <c r="A16158">
        <v>1494530</v>
      </c>
      <c r="B16158">
        <v>3</v>
      </c>
    </row>
    <row r="16159" spans="1:2">
      <c r="A16159">
        <v>1485343</v>
      </c>
      <c r="B16159">
        <v>3</v>
      </c>
    </row>
    <row r="16160" spans="1:2">
      <c r="A16160">
        <v>1508379</v>
      </c>
      <c r="B16160">
        <v>3</v>
      </c>
    </row>
    <row r="16161" spans="1:2">
      <c r="A16161">
        <v>1507393</v>
      </c>
      <c r="B16161">
        <v>3</v>
      </c>
    </row>
    <row r="16162" spans="1:2">
      <c r="A16162">
        <v>1477438</v>
      </c>
      <c r="B16162">
        <v>3</v>
      </c>
    </row>
    <row r="16163" spans="1:2">
      <c r="A16163">
        <v>1497899</v>
      </c>
      <c r="B16163">
        <v>3</v>
      </c>
    </row>
    <row r="16164" spans="1:2">
      <c r="A16164">
        <v>1498696</v>
      </c>
      <c r="B16164">
        <v>3</v>
      </c>
    </row>
    <row r="16165" spans="1:2">
      <c r="A16165">
        <v>1471365</v>
      </c>
      <c r="B16165">
        <v>3</v>
      </c>
    </row>
    <row r="16166" spans="1:2">
      <c r="A16166">
        <v>1506757</v>
      </c>
      <c r="B16166">
        <v>3</v>
      </c>
    </row>
    <row r="16167" spans="1:2">
      <c r="A16167">
        <v>1480822</v>
      </c>
      <c r="B16167">
        <v>3</v>
      </c>
    </row>
    <row r="16168" spans="1:2">
      <c r="A16168">
        <v>1502254</v>
      </c>
      <c r="B16168">
        <v>3</v>
      </c>
    </row>
    <row r="16169" spans="1:2">
      <c r="A16169">
        <v>1506378</v>
      </c>
      <c r="B16169">
        <v>3</v>
      </c>
    </row>
    <row r="16170" spans="1:2">
      <c r="A16170">
        <v>1504522</v>
      </c>
      <c r="B16170">
        <v>3</v>
      </c>
    </row>
    <row r="16171" spans="1:2">
      <c r="A16171">
        <v>1482359</v>
      </c>
      <c r="B16171">
        <v>3</v>
      </c>
    </row>
    <row r="16172" spans="1:2">
      <c r="A16172">
        <v>1486283</v>
      </c>
      <c r="B16172">
        <v>3</v>
      </c>
    </row>
    <row r="16173" spans="1:2">
      <c r="A16173">
        <v>1489194</v>
      </c>
      <c r="B16173">
        <v>3</v>
      </c>
    </row>
    <row r="16174" spans="1:2">
      <c r="A16174">
        <v>1471042</v>
      </c>
      <c r="B16174">
        <v>3</v>
      </c>
    </row>
    <row r="16175" spans="1:2">
      <c r="A16175">
        <v>1479178</v>
      </c>
      <c r="B16175">
        <v>3</v>
      </c>
    </row>
    <row r="16176" spans="1:2">
      <c r="A16176">
        <v>1502824</v>
      </c>
      <c r="B16176">
        <v>3</v>
      </c>
    </row>
    <row r="16177" spans="1:2">
      <c r="A16177">
        <v>1504724</v>
      </c>
      <c r="B16177">
        <v>3</v>
      </c>
    </row>
    <row r="16178" spans="1:2">
      <c r="A16178">
        <v>1508337</v>
      </c>
      <c r="B16178">
        <v>3</v>
      </c>
    </row>
    <row r="16179" spans="1:2">
      <c r="A16179">
        <v>1475483</v>
      </c>
      <c r="B16179">
        <v>3</v>
      </c>
    </row>
    <row r="16180" spans="1:2">
      <c r="A16180">
        <v>1489368</v>
      </c>
      <c r="B16180">
        <v>3</v>
      </c>
    </row>
    <row r="16181" spans="1:2">
      <c r="A16181">
        <v>1476446</v>
      </c>
      <c r="B16181">
        <v>3</v>
      </c>
    </row>
    <row r="16182" spans="1:2">
      <c r="A16182">
        <v>1475688</v>
      </c>
      <c r="B16182">
        <v>3</v>
      </c>
    </row>
    <row r="16183" spans="1:2">
      <c r="A16183">
        <v>1510770</v>
      </c>
      <c r="B16183">
        <v>3</v>
      </c>
    </row>
    <row r="16184" spans="1:2">
      <c r="A16184">
        <v>1470940</v>
      </c>
      <c r="B16184">
        <v>3</v>
      </c>
    </row>
    <row r="16185" spans="1:2">
      <c r="A16185">
        <v>1512510</v>
      </c>
      <c r="B16185">
        <v>3</v>
      </c>
    </row>
    <row r="16186" spans="1:2">
      <c r="A16186">
        <v>1491428</v>
      </c>
      <c r="B16186">
        <v>3</v>
      </c>
    </row>
    <row r="16187" spans="1:2">
      <c r="A16187">
        <v>1484691</v>
      </c>
      <c r="B16187">
        <v>3</v>
      </c>
    </row>
    <row r="16188" spans="1:2">
      <c r="A16188">
        <v>1507307</v>
      </c>
      <c r="B16188">
        <v>3</v>
      </c>
    </row>
    <row r="16189" spans="1:2">
      <c r="A16189">
        <v>1478371</v>
      </c>
      <c r="B16189">
        <v>3</v>
      </c>
    </row>
    <row r="16190" spans="1:2">
      <c r="A16190">
        <v>1498699</v>
      </c>
      <c r="B16190">
        <v>3</v>
      </c>
    </row>
    <row r="16191" spans="1:2">
      <c r="A16191">
        <v>1493910</v>
      </c>
      <c r="B16191">
        <v>3</v>
      </c>
    </row>
    <row r="16192" spans="1:2">
      <c r="A16192">
        <v>1507381</v>
      </c>
      <c r="B16192">
        <v>3</v>
      </c>
    </row>
    <row r="16193" spans="1:2">
      <c r="A16193">
        <v>1491793</v>
      </c>
      <c r="B16193">
        <v>3</v>
      </c>
    </row>
    <row r="16194" spans="1:2">
      <c r="A16194">
        <v>1496313</v>
      </c>
      <c r="B16194">
        <v>3</v>
      </c>
    </row>
    <row r="16195" spans="1:2">
      <c r="A16195">
        <v>1468972</v>
      </c>
      <c r="B16195">
        <v>3</v>
      </c>
    </row>
    <row r="16196" spans="1:2">
      <c r="A16196">
        <v>1473262</v>
      </c>
      <c r="B16196">
        <v>3</v>
      </c>
    </row>
    <row r="16197" spans="1:2">
      <c r="A16197">
        <v>1502578</v>
      </c>
      <c r="B16197">
        <v>3</v>
      </c>
    </row>
    <row r="16198" spans="1:2">
      <c r="A16198">
        <v>1486504</v>
      </c>
      <c r="B16198">
        <v>3</v>
      </c>
    </row>
    <row r="16199" spans="1:2">
      <c r="A16199">
        <v>1481284</v>
      </c>
      <c r="B16199">
        <v>3</v>
      </c>
    </row>
    <row r="16200" spans="1:2">
      <c r="A16200">
        <v>1509309</v>
      </c>
      <c r="B16200">
        <v>3</v>
      </c>
    </row>
    <row r="16201" spans="1:2">
      <c r="A16201">
        <v>1492787</v>
      </c>
      <c r="B16201">
        <v>3</v>
      </c>
    </row>
    <row r="16202" spans="1:2">
      <c r="A16202">
        <v>1474244</v>
      </c>
      <c r="B16202">
        <v>3</v>
      </c>
    </row>
    <row r="16203" spans="1:2">
      <c r="A16203">
        <v>1500557</v>
      </c>
      <c r="B16203">
        <v>3</v>
      </c>
    </row>
    <row r="16204" spans="1:2">
      <c r="A16204">
        <v>1480698</v>
      </c>
      <c r="B16204">
        <v>3</v>
      </c>
    </row>
    <row r="16205" spans="1:2">
      <c r="A16205">
        <v>1496005</v>
      </c>
      <c r="B16205">
        <v>3</v>
      </c>
    </row>
    <row r="16206" spans="1:2">
      <c r="A16206">
        <v>1511356</v>
      </c>
      <c r="B16206">
        <v>3</v>
      </c>
    </row>
    <row r="16207" spans="1:2">
      <c r="A16207">
        <v>1478360</v>
      </c>
      <c r="B16207">
        <v>3</v>
      </c>
    </row>
    <row r="16208" spans="1:2">
      <c r="A16208">
        <v>1504497</v>
      </c>
      <c r="B16208">
        <v>3</v>
      </c>
    </row>
    <row r="16209" spans="1:2">
      <c r="A16209">
        <v>1495050</v>
      </c>
      <c r="B16209">
        <v>3</v>
      </c>
    </row>
    <row r="16210" spans="1:2">
      <c r="A16210">
        <v>1501315</v>
      </c>
      <c r="B16210">
        <v>3</v>
      </c>
    </row>
    <row r="16211" spans="1:2">
      <c r="A16211">
        <v>1511151</v>
      </c>
      <c r="B16211">
        <v>3</v>
      </c>
    </row>
    <row r="16212" spans="1:2">
      <c r="A16212">
        <v>1508685</v>
      </c>
      <c r="B16212">
        <v>3</v>
      </c>
    </row>
    <row r="16213" spans="1:2">
      <c r="A16213">
        <v>1488072</v>
      </c>
      <c r="B16213">
        <v>3</v>
      </c>
    </row>
    <row r="16214" spans="1:2">
      <c r="A16214">
        <v>1484882</v>
      </c>
      <c r="B16214">
        <v>3</v>
      </c>
    </row>
    <row r="16215" spans="1:2">
      <c r="A16215">
        <v>1475320</v>
      </c>
      <c r="B16215">
        <v>3</v>
      </c>
    </row>
    <row r="16216" spans="1:2">
      <c r="A16216">
        <v>1487113</v>
      </c>
      <c r="B16216">
        <v>3</v>
      </c>
    </row>
    <row r="16217" spans="1:2">
      <c r="A16217">
        <v>1478993</v>
      </c>
      <c r="B16217">
        <v>3</v>
      </c>
    </row>
    <row r="16218" spans="1:2">
      <c r="A16218">
        <v>1470843</v>
      </c>
      <c r="B16218">
        <v>3</v>
      </c>
    </row>
    <row r="16219" spans="1:2">
      <c r="A16219">
        <v>1477648</v>
      </c>
      <c r="B16219">
        <v>3</v>
      </c>
    </row>
    <row r="16220" spans="1:2">
      <c r="A16220">
        <v>1510170</v>
      </c>
      <c r="B16220">
        <v>3</v>
      </c>
    </row>
    <row r="16221" spans="1:2">
      <c r="A16221">
        <v>1482112</v>
      </c>
      <c r="B16221">
        <v>3</v>
      </c>
    </row>
    <row r="16222" spans="1:2">
      <c r="A16222">
        <v>1511266</v>
      </c>
      <c r="B16222">
        <v>3</v>
      </c>
    </row>
    <row r="16223" spans="1:2">
      <c r="A16223">
        <v>1475425</v>
      </c>
      <c r="B16223">
        <v>3</v>
      </c>
    </row>
    <row r="16224" spans="1:2">
      <c r="A16224">
        <v>1488265</v>
      </c>
      <c r="B16224">
        <v>3</v>
      </c>
    </row>
    <row r="16225" spans="1:2">
      <c r="A16225">
        <v>1479304</v>
      </c>
      <c r="B16225">
        <v>3</v>
      </c>
    </row>
    <row r="16226" spans="1:2">
      <c r="A16226">
        <v>1497924</v>
      </c>
      <c r="B16226">
        <v>3</v>
      </c>
    </row>
    <row r="16227" spans="1:2">
      <c r="A16227">
        <v>1498423</v>
      </c>
      <c r="B16227">
        <v>3</v>
      </c>
    </row>
    <row r="16228" spans="1:2">
      <c r="A16228">
        <v>1501047</v>
      </c>
      <c r="B16228">
        <v>3</v>
      </c>
    </row>
    <row r="16229" spans="1:2">
      <c r="A16229">
        <v>1510882</v>
      </c>
      <c r="B16229">
        <v>3</v>
      </c>
    </row>
    <row r="16230" spans="1:2">
      <c r="A16230">
        <v>1510186</v>
      </c>
      <c r="B16230">
        <v>3</v>
      </c>
    </row>
    <row r="16231" spans="1:2">
      <c r="A16231">
        <v>1508758</v>
      </c>
      <c r="B16231">
        <v>3</v>
      </c>
    </row>
    <row r="16232" spans="1:2">
      <c r="A16232">
        <v>1475101</v>
      </c>
      <c r="B16232">
        <v>3</v>
      </c>
    </row>
    <row r="16233" spans="1:2">
      <c r="A16233">
        <v>1501501</v>
      </c>
      <c r="B16233">
        <v>3</v>
      </c>
    </row>
    <row r="16234" spans="1:2">
      <c r="A16234">
        <v>1476895</v>
      </c>
      <c r="B16234">
        <v>3</v>
      </c>
    </row>
    <row r="16235" spans="1:2">
      <c r="A16235">
        <v>1485206</v>
      </c>
      <c r="B16235">
        <v>3</v>
      </c>
    </row>
    <row r="16236" spans="1:2">
      <c r="A16236">
        <v>1477358</v>
      </c>
      <c r="B16236">
        <v>3</v>
      </c>
    </row>
    <row r="16237" spans="1:2">
      <c r="A16237">
        <v>1488032</v>
      </c>
      <c r="B16237">
        <v>3</v>
      </c>
    </row>
    <row r="16238" spans="1:2">
      <c r="A16238">
        <v>1490787</v>
      </c>
      <c r="B16238">
        <v>3</v>
      </c>
    </row>
    <row r="16239" spans="1:2">
      <c r="A16239">
        <v>1484059</v>
      </c>
      <c r="B16239">
        <v>3</v>
      </c>
    </row>
    <row r="16240" spans="1:2">
      <c r="A16240">
        <v>1495139</v>
      </c>
      <c r="B16240">
        <v>3</v>
      </c>
    </row>
    <row r="16241" spans="1:2">
      <c r="A16241">
        <v>1505348</v>
      </c>
      <c r="B16241">
        <v>3</v>
      </c>
    </row>
    <row r="16242" spans="1:2">
      <c r="A16242">
        <v>1492861</v>
      </c>
      <c r="B16242">
        <v>3</v>
      </c>
    </row>
    <row r="16243" spans="1:2">
      <c r="A16243">
        <v>1481985</v>
      </c>
      <c r="B16243">
        <v>3</v>
      </c>
    </row>
    <row r="16244" spans="1:2">
      <c r="A16244">
        <v>1486484</v>
      </c>
      <c r="B16244">
        <v>3</v>
      </c>
    </row>
    <row r="16245" spans="1:2">
      <c r="A16245">
        <v>1507708</v>
      </c>
      <c r="B16245">
        <v>3</v>
      </c>
    </row>
    <row r="16246" spans="1:2">
      <c r="A16246">
        <v>1506110</v>
      </c>
      <c r="B16246">
        <v>3</v>
      </c>
    </row>
    <row r="16247" spans="1:2">
      <c r="A16247">
        <v>1489185</v>
      </c>
      <c r="B16247">
        <v>3</v>
      </c>
    </row>
    <row r="16248" spans="1:2">
      <c r="A16248">
        <v>1503038</v>
      </c>
      <c r="B16248">
        <v>3</v>
      </c>
    </row>
    <row r="16249" spans="1:2">
      <c r="A16249">
        <v>1492150</v>
      </c>
      <c r="B16249">
        <v>3</v>
      </c>
    </row>
    <row r="16250" spans="1:2">
      <c r="A16250">
        <v>1485107</v>
      </c>
      <c r="B16250">
        <v>3</v>
      </c>
    </row>
    <row r="16251" spans="1:2">
      <c r="A16251">
        <v>1497908</v>
      </c>
      <c r="B16251">
        <v>3</v>
      </c>
    </row>
    <row r="16252" spans="1:2">
      <c r="A16252">
        <v>1486036</v>
      </c>
      <c r="B16252">
        <v>3</v>
      </c>
    </row>
    <row r="16253" spans="1:2">
      <c r="A16253">
        <v>1501111</v>
      </c>
      <c r="B16253">
        <v>3</v>
      </c>
    </row>
    <row r="16254" spans="1:2">
      <c r="A16254">
        <v>1475595</v>
      </c>
      <c r="B16254">
        <v>3</v>
      </c>
    </row>
    <row r="16255" spans="1:2">
      <c r="A16255">
        <v>1508401</v>
      </c>
      <c r="B16255">
        <v>3</v>
      </c>
    </row>
    <row r="16256" spans="1:2">
      <c r="A16256">
        <v>1510043</v>
      </c>
      <c r="B16256">
        <v>3</v>
      </c>
    </row>
    <row r="16257" spans="1:2">
      <c r="A16257">
        <v>1474236</v>
      </c>
      <c r="B16257">
        <v>3</v>
      </c>
    </row>
    <row r="16258" spans="1:2">
      <c r="A16258">
        <v>1472965</v>
      </c>
      <c r="B16258">
        <v>3</v>
      </c>
    </row>
    <row r="16259" spans="1:2">
      <c r="A16259">
        <v>1484142</v>
      </c>
      <c r="B16259">
        <v>3</v>
      </c>
    </row>
    <row r="16260" spans="1:2">
      <c r="A16260">
        <v>1481152</v>
      </c>
      <c r="B16260">
        <v>3</v>
      </c>
    </row>
    <row r="16261" spans="1:2">
      <c r="A16261">
        <v>1500757</v>
      </c>
      <c r="B16261">
        <v>3</v>
      </c>
    </row>
    <row r="16262" spans="1:2">
      <c r="A16262">
        <v>1510609</v>
      </c>
      <c r="B16262">
        <v>3</v>
      </c>
    </row>
    <row r="16263" spans="1:2">
      <c r="A16263">
        <v>1472342</v>
      </c>
      <c r="B16263">
        <v>3</v>
      </c>
    </row>
    <row r="16264" spans="1:2">
      <c r="A16264">
        <v>1505426</v>
      </c>
      <c r="B16264">
        <v>3</v>
      </c>
    </row>
    <row r="16265" spans="1:2">
      <c r="A16265">
        <v>1478469</v>
      </c>
      <c r="B16265">
        <v>3</v>
      </c>
    </row>
    <row r="16266" spans="1:2">
      <c r="A16266">
        <v>1511469</v>
      </c>
      <c r="B16266">
        <v>3</v>
      </c>
    </row>
    <row r="16267" spans="1:2">
      <c r="A16267">
        <v>1497769</v>
      </c>
      <c r="B16267">
        <v>3</v>
      </c>
    </row>
    <row r="16268" spans="1:2">
      <c r="A16268">
        <v>1470344</v>
      </c>
      <c r="B16268">
        <v>3</v>
      </c>
    </row>
    <row r="16269" spans="1:2">
      <c r="A16269">
        <v>1511997</v>
      </c>
      <c r="B16269">
        <v>3</v>
      </c>
    </row>
    <row r="16270" spans="1:2">
      <c r="A16270">
        <v>1495191</v>
      </c>
      <c r="B16270">
        <v>3</v>
      </c>
    </row>
    <row r="16271" spans="1:2">
      <c r="A16271">
        <v>1503735</v>
      </c>
      <c r="B16271">
        <v>3</v>
      </c>
    </row>
    <row r="16272" spans="1:2">
      <c r="A16272">
        <v>1505012</v>
      </c>
      <c r="B16272">
        <v>3</v>
      </c>
    </row>
    <row r="16273" spans="1:2">
      <c r="A16273">
        <v>1490005</v>
      </c>
      <c r="B16273">
        <v>3</v>
      </c>
    </row>
    <row r="16274" spans="1:2">
      <c r="A16274">
        <v>1473756</v>
      </c>
      <c r="B16274">
        <v>3</v>
      </c>
    </row>
    <row r="16275" spans="1:2">
      <c r="A16275">
        <v>1492354</v>
      </c>
      <c r="B16275">
        <v>3</v>
      </c>
    </row>
    <row r="16276" spans="1:2">
      <c r="A16276">
        <v>1474055</v>
      </c>
      <c r="B16276">
        <v>3</v>
      </c>
    </row>
    <row r="16277" spans="1:2">
      <c r="A16277">
        <v>1502205</v>
      </c>
      <c r="B16277">
        <v>3</v>
      </c>
    </row>
    <row r="16278" spans="1:2">
      <c r="A16278">
        <v>1486018</v>
      </c>
      <c r="B16278">
        <v>3</v>
      </c>
    </row>
    <row r="16279" spans="1:2">
      <c r="A16279">
        <v>1495294</v>
      </c>
      <c r="B16279">
        <v>3</v>
      </c>
    </row>
    <row r="16280" spans="1:2">
      <c r="A16280">
        <v>1499855</v>
      </c>
      <c r="B16280">
        <v>3</v>
      </c>
    </row>
    <row r="16281" spans="1:2">
      <c r="A16281">
        <v>1473273</v>
      </c>
      <c r="B16281">
        <v>3</v>
      </c>
    </row>
    <row r="16282" spans="1:2">
      <c r="A16282">
        <v>1469519</v>
      </c>
      <c r="B16282">
        <v>3</v>
      </c>
    </row>
    <row r="16283" spans="1:2">
      <c r="A16283">
        <v>1495642</v>
      </c>
      <c r="B16283">
        <v>3</v>
      </c>
    </row>
    <row r="16284" spans="1:2">
      <c r="A16284">
        <v>1472819</v>
      </c>
      <c r="B16284">
        <v>3</v>
      </c>
    </row>
    <row r="16285" spans="1:2">
      <c r="A16285">
        <v>1504656</v>
      </c>
      <c r="B16285">
        <v>3</v>
      </c>
    </row>
    <row r="16286" spans="1:2">
      <c r="A16286">
        <v>1480581</v>
      </c>
      <c r="B16286">
        <v>3</v>
      </c>
    </row>
    <row r="16287" spans="1:2">
      <c r="A16287">
        <v>1491444</v>
      </c>
      <c r="B16287">
        <v>3</v>
      </c>
    </row>
    <row r="16288" spans="1:2">
      <c r="A16288">
        <v>1488651</v>
      </c>
      <c r="B16288">
        <v>3</v>
      </c>
    </row>
    <row r="16289" spans="1:2">
      <c r="A16289">
        <v>1485220</v>
      </c>
      <c r="B16289">
        <v>3</v>
      </c>
    </row>
    <row r="16290" spans="1:2">
      <c r="A16290">
        <v>1490425</v>
      </c>
      <c r="B16290">
        <v>3</v>
      </c>
    </row>
    <row r="16291" spans="1:2">
      <c r="A16291">
        <v>1480610</v>
      </c>
      <c r="B16291">
        <v>3</v>
      </c>
    </row>
    <row r="16292" spans="1:2">
      <c r="A16292">
        <v>1492145</v>
      </c>
      <c r="B16292">
        <v>3</v>
      </c>
    </row>
    <row r="16293" spans="1:2">
      <c r="A16293">
        <v>1500178</v>
      </c>
      <c r="B16293">
        <v>3</v>
      </c>
    </row>
    <row r="16294" spans="1:2">
      <c r="A16294">
        <v>1508363</v>
      </c>
      <c r="B16294">
        <v>3</v>
      </c>
    </row>
    <row r="16295" spans="1:2">
      <c r="A16295">
        <v>1491783</v>
      </c>
      <c r="B16295">
        <v>3</v>
      </c>
    </row>
    <row r="16296" spans="1:2">
      <c r="A16296">
        <v>1492543</v>
      </c>
      <c r="B16296">
        <v>3</v>
      </c>
    </row>
    <row r="16297" spans="1:2">
      <c r="A16297">
        <v>1472509</v>
      </c>
      <c r="B16297">
        <v>3</v>
      </c>
    </row>
    <row r="16298" spans="1:2">
      <c r="A16298">
        <v>1474314</v>
      </c>
      <c r="B16298">
        <v>3</v>
      </c>
    </row>
    <row r="16299" spans="1:2">
      <c r="A16299">
        <v>1472367</v>
      </c>
      <c r="B16299">
        <v>3</v>
      </c>
    </row>
    <row r="16300" spans="1:2">
      <c r="A16300">
        <v>1487311</v>
      </c>
      <c r="B16300">
        <v>3</v>
      </c>
    </row>
    <row r="16301" spans="1:2">
      <c r="A16301">
        <v>1487929</v>
      </c>
      <c r="B16301">
        <v>3</v>
      </c>
    </row>
    <row r="16302" spans="1:2">
      <c r="A16302">
        <v>1510915</v>
      </c>
      <c r="B16302">
        <v>3</v>
      </c>
    </row>
    <row r="16303" spans="1:2">
      <c r="A16303">
        <v>1469484</v>
      </c>
      <c r="B16303">
        <v>3</v>
      </c>
    </row>
    <row r="16304" spans="1:2">
      <c r="A16304">
        <v>1471256</v>
      </c>
      <c r="B16304">
        <v>3</v>
      </c>
    </row>
    <row r="16305" spans="1:2">
      <c r="A16305">
        <v>1468930</v>
      </c>
      <c r="B16305">
        <v>3</v>
      </c>
    </row>
    <row r="16306" spans="1:2">
      <c r="A16306">
        <v>1499980</v>
      </c>
      <c r="B16306">
        <v>3</v>
      </c>
    </row>
    <row r="16307" spans="1:2">
      <c r="A16307">
        <v>1504707</v>
      </c>
      <c r="B16307">
        <v>3</v>
      </c>
    </row>
    <row r="16308" spans="1:2">
      <c r="A16308">
        <v>1511087</v>
      </c>
      <c r="B16308">
        <v>3</v>
      </c>
    </row>
    <row r="16309" spans="1:2">
      <c r="A16309">
        <v>1483290</v>
      </c>
      <c r="B16309">
        <v>3</v>
      </c>
    </row>
    <row r="16310" spans="1:2">
      <c r="A16310">
        <v>1504333</v>
      </c>
      <c r="B16310">
        <v>3</v>
      </c>
    </row>
    <row r="16311" spans="1:2">
      <c r="A16311">
        <v>1501020</v>
      </c>
      <c r="B16311">
        <v>3</v>
      </c>
    </row>
    <row r="16312" spans="1:2">
      <c r="A16312">
        <v>1506538</v>
      </c>
      <c r="B16312">
        <v>3</v>
      </c>
    </row>
    <row r="16313" spans="1:2">
      <c r="A16313">
        <v>1511552</v>
      </c>
      <c r="B16313">
        <v>3</v>
      </c>
    </row>
    <row r="16314" spans="1:2">
      <c r="A16314">
        <v>1506317</v>
      </c>
      <c r="B16314">
        <v>3</v>
      </c>
    </row>
    <row r="16315" spans="1:2">
      <c r="A16315">
        <v>1492117</v>
      </c>
      <c r="B16315">
        <v>3</v>
      </c>
    </row>
    <row r="16316" spans="1:2">
      <c r="A16316">
        <v>1478186</v>
      </c>
      <c r="B16316">
        <v>3</v>
      </c>
    </row>
    <row r="16317" spans="1:2">
      <c r="A16317">
        <v>1492246</v>
      </c>
      <c r="B16317">
        <v>3</v>
      </c>
    </row>
    <row r="16318" spans="1:2">
      <c r="A16318">
        <v>1482220</v>
      </c>
      <c r="B16318">
        <v>3</v>
      </c>
    </row>
    <row r="16319" spans="1:2">
      <c r="A16319">
        <v>1488419</v>
      </c>
      <c r="B16319">
        <v>3</v>
      </c>
    </row>
    <row r="16320" spans="1:2">
      <c r="A16320">
        <v>1510283</v>
      </c>
      <c r="B16320">
        <v>3</v>
      </c>
    </row>
    <row r="16321" spans="1:2">
      <c r="A16321">
        <v>1490600</v>
      </c>
      <c r="B16321">
        <v>3</v>
      </c>
    </row>
    <row r="16322" spans="1:2">
      <c r="A16322">
        <v>1511355</v>
      </c>
      <c r="B16322">
        <v>3</v>
      </c>
    </row>
    <row r="16323" spans="1:2">
      <c r="A16323">
        <v>1483557</v>
      </c>
      <c r="B16323">
        <v>3</v>
      </c>
    </row>
    <row r="16324" spans="1:2">
      <c r="A16324">
        <v>1493717</v>
      </c>
      <c r="B16324">
        <v>3</v>
      </c>
    </row>
    <row r="16325" spans="1:2">
      <c r="A16325">
        <v>1482435</v>
      </c>
      <c r="B16325">
        <v>3</v>
      </c>
    </row>
    <row r="16326" spans="1:2">
      <c r="A16326">
        <v>1495408</v>
      </c>
      <c r="B16326">
        <v>3</v>
      </c>
    </row>
    <row r="16327" spans="1:2">
      <c r="A16327">
        <v>1510164</v>
      </c>
      <c r="B16327">
        <v>3</v>
      </c>
    </row>
    <row r="16328" spans="1:2">
      <c r="A16328">
        <v>1475509</v>
      </c>
      <c r="B16328">
        <v>3</v>
      </c>
    </row>
    <row r="16329" spans="1:2">
      <c r="A16329">
        <v>1503272</v>
      </c>
      <c r="B16329">
        <v>3</v>
      </c>
    </row>
    <row r="16330" spans="1:2">
      <c r="A16330">
        <v>1492054</v>
      </c>
      <c r="B16330">
        <v>3</v>
      </c>
    </row>
    <row r="16331" spans="1:2">
      <c r="A16331">
        <v>1498549</v>
      </c>
      <c r="B16331">
        <v>3</v>
      </c>
    </row>
    <row r="16332" spans="1:2">
      <c r="A16332">
        <v>1491637</v>
      </c>
      <c r="B16332">
        <v>3</v>
      </c>
    </row>
    <row r="16333" spans="1:2">
      <c r="A16333">
        <v>1473685</v>
      </c>
      <c r="B16333">
        <v>3</v>
      </c>
    </row>
    <row r="16334" spans="1:2">
      <c r="A16334">
        <v>1499841</v>
      </c>
      <c r="B16334">
        <v>3</v>
      </c>
    </row>
    <row r="16335" spans="1:2">
      <c r="A16335">
        <v>1512705</v>
      </c>
      <c r="B16335">
        <v>3</v>
      </c>
    </row>
    <row r="16336" spans="1:2">
      <c r="A16336">
        <v>1497081</v>
      </c>
      <c r="B16336">
        <v>3</v>
      </c>
    </row>
    <row r="16337" spans="1:2">
      <c r="A16337">
        <v>1493679</v>
      </c>
      <c r="B16337">
        <v>3</v>
      </c>
    </row>
    <row r="16338" spans="1:2">
      <c r="A16338">
        <v>1507109</v>
      </c>
      <c r="B16338">
        <v>3</v>
      </c>
    </row>
    <row r="16339" spans="1:2">
      <c r="A16339">
        <v>1495482</v>
      </c>
      <c r="B16339">
        <v>3</v>
      </c>
    </row>
    <row r="16340" spans="1:2">
      <c r="A16340">
        <v>1487026</v>
      </c>
      <c r="B16340">
        <v>3</v>
      </c>
    </row>
    <row r="16341" spans="1:2">
      <c r="A16341">
        <v>1488130</v>
      </c>
      <c r="B16341">
        <v>3</v>
      </c>
    </row>
    <row r="16342" spans="1:2">
      <c r="A16342">
        <v>1499087</v>
      </c>
      <c r="B16342">
        <v>3</v>
      </c>
    </row>
    <row r="16343" spans="1:2">
      <c r="A16343">
        <v>1499900</v>
      </c>
      <c r="B16343">
        <v>3</v>
      </c>
    </row>
    <row r="16344" spans="1:2">
      <c r="A16344">
        <v>1500118</v>
      </c>
      <c r="B16344">
        <v>3</v>
      </c>
    </row>
    <row r="16345" spans="1:2">
      <c r="A16345">
        <v>1489000</v>
      </c>
      <c r="B16345">
        <v>3</v>
      </c>
    </row>
    <row r="16346" spans="1:2">
      <c r="A16346">
        <v>1484394</v>
      </c>
      <c r="B16346">
        <v>3</v>
      </c>
    </row>
    <row r="16347" spans="1:2">
      <c r="A16347">
        <v>1478724</v>
      </c>
      <c r="B16347">
        <v>3</v>
      </c>
    </row>
    <row r="16348" spans="1:2">
      <c r="A16348">
        <v>1484505</v>
      </c>
      <c r="B16348">
        <v>3</v>
      </c>
    </row>
    <row r="16349" spans="1:2">
      <c r="A16349">
        <v>1501540</v>
      </c>
      <c r="B16349">
        <v>3</v>
      </c>
    </row>
    <row r="16350" spans="1:2">
      <c r="A16350">
        <v>1489607</v>
      </c>
      <c r="B16350">
        <v>3</v>
      </c>
    </row>
    <row r="16351" spans="1:2">
      <c r="A16351">
        <v>1495765</v>
      </c>
      <c r="B16351">
        <v>3</v>
      </c>
    </row>
    <row r="16352" spans="1:2">
      <c r="A16352">
        <v>1506249</v>
      </c>
      <c r="B16352">
        <v>3</v>
      </c>
    </row>
    <row r="16353" spans="1:2">
      <c r="A16353">
        <v>1501274</v>
      </c>
      <c r="B16353">
        <v>3</v>
      </c>
    </row>
    <row r="16354" spans="1:2">
      <c r="A16354">
        <v>1489721</v>
      </c>
      <c r="B16354">
        <v>3</v>
      </c>
    </row>
    <row r="16355" spans="1:2">
      <c r="A16355">
        <v>1474840</v>
      </c>
      <c r="B16355">
        <v>3</v>
      </c>
    </row>
    <row r="16356" spans="1:2">
      <c r="A16356">
        <v>1508749</v>
      </c>
      <c r="B16356">
        <v>3</v>
      </c>
    </row>
    <row r="16357" spans="1:2">
      <c r="A16357">
        <v>1473236</v>
      </c>
      <c r="B16357">
        <v>3</v>
      </c>
    </row>
    <row r="16358" spans="1:2">
      <c r="A16358">
        <v>1479903</v>
      </c>
      <c r="B16358">
        <v>3</v>
      </c>
    </row>
    <row r="16359" spans="1:2">
      <c r="A16359">
        <v>1480024</v>
      </c>
      <c r="B16359">
        <v>3</v>
      </c>
    </row>
    <row r="16360" spans="1:2">
      <c r="A16360">
        <v>1511070</v>
      </c>
      <c r="B16360">
        <v>3</v>
      </c>
    </row>
    <row r="16361" spans="1:2">
      <c r="A16361">
        <v>1489520</v>
      </c>
      <c r="B16361">
        <v>3</v>
      </c>
    </row>
    <row r="16362" spans="1:2">
      <c r="A16362">
        <v>1493005</v>
      </c>
      <c r="B16362">
        <v>3</v>
      </c>
    </row>
    <row r="16363" spans="1:2">
      <c r="A16363">
        <v>1490935</v>
      </c>
      <c r="B16363">
        <v>3</v>
      </c>
    </row>
    <row r="16364" spans="1:2">
      <c r="A16364">
        <v>1488412</v>
      </c>
      <c r="B16364">
        <v>3</v>
      </c>
    </row>
    <row r="16365" spans="1:2">
      <c r="A16365">
        <v>1495132</v>
      </c>
      <c r="B16365">
        <v>3</v>
      </c>
    </row>
    <row r="16366" spans="1:2">
      <c r="A16366">
        <v>1507197</v>
      </c>
      <c r="B16366">
        <v>3</v>
      </c>
    </row>
    <row r="16367" spans="1:2">
      <c r="A16367">
        <v>1489068</v>
      </c>
      <c r="B16367">
        <v>3</v>
      </c>
    </row>
    <row r="16368" spans="1:2">
      <c r="A16368">
        <v>1484389</v>
      </c>
      <c r="B16368">
        <v>3</v>
      </c>
    </row>
    <row r="16369" spans="1:2">
      <c r="A16369">
        <v>1488085</v>
      </c>
      <c r="B16369">
        <v>3</v>
      </c>
    </row>
    <row r="16370" spans="1:2">
      <c r="A16370">
        <v>1486483</v>
      </c>
      <c r="B16370">
        <v>3</v>
      </c>
    </row>
    <row r="16371" spans="1:2">
      <c r="A16371">
        <v>1508516</v>
      </c>
      <c r="B16371">
        <v>3</v>
      </c>
    </row>
    <row r="16372" spans="1:2">
      <c r="A16372">
        <v>1505680</v>
      </c>
      <c r="B16372">
        <v>3</v>
      </c>
    </row>
    <row r="16373" spans="1:2">
      <c r="A16373">
        <v>1505439</v>
      </c>
      <c r="B16373">
        <v>3</v>
      </c>
    </row>
    <row r="16374" spans="1:2">
      <c r="A16374">
        <v>1507358</v>
      </c>
      <c r="B16374">
        <v>3</v>
      </c>
    </row>
    <row r="16375" spans="1:2">
      <c r="A16375">
        <v>1471676</v>
      </c>
      <c r="B16375">
        <v>3</v>
      </c>
    </row>
    <row r="16376" spans="1:2">
      <c r="A16376">
        <v>1480310</v>
      </c>
      <c r="B16376">
        <v>3</v>
      </c>
    </row>
    <row r="16377" spans="1:2">
      <c r="A16377">
        <v>1512081</v>
      </c>
      <c r="B16377">
        <v>3</v>
      </c>
    </row>
    <row r="16378" spans="1:2">
      <c r="A16378">
        <v>1497210</v>
      </c>
      <c r="B16378">
        <v>3</v>
      </c>
    </row>
    <row r="16379" spans="1:2">
      <c r="A16379">
        <v>1478203</v>
      </c>
      <c r="B16379">
        <v>3</v>
      </c>
    </row>
    <row r="16380" spans="1:2">
      <c r="A16380">
        <v>1478111</v>
      </c>
      <c r="B16380">
        <v>3</v>
      </c>
    </row>
    <row r="16381" spans="1:2">
      <c r="A16381">
        <v>1492430</v>
      </c>
      <c r="B16381">
        <v>3</v>
      </c>
    </row>
    <row r="16382" spans="1:2">
      <c r="A16382">
        <v>1481416</v>
      </c>
      <c r="B16382">
        <v>3</v>
      </c>
    </row>
    <row r="16383" spans="1:2">
      <c r="A16383">
        <v>1479589</v>
      </c>
      <c r="B16383">
        <v>3</v>
      </c>
    </row>
    <row r="16384" spans="1:2">
      <c r="A16384">
        <v>1482709</v>
      </c>
      <c r="B16384">
        <v>3</v>
      </c>
    </row>
    <row r="16385" spans="1:2">
      <c r="A16385">
        <v>1469040</v>
      </c>
      <c r="B16385">
        <v>3</v>
      </c>
    </row>
    <row r="16386" spans="1:2">
      <c r="A16386">
        <v>1497606</v>
      </c>
      <c r="B16386">
        <v>3</v>
      </c>
    </row>
    <row r="16387" spans="1:2">
      <c r="A16387">
        <v>1473116</v>
      </c>
      <c r="B16387">
        <v>3</v>
      </c>
    </row>
    <row r="16388" spans="1:2">
      <c r="A16388">
        <v>1475079</v>
      </c>
      <c r="B16388">
        <v>3</v>
      </c>
    </row>
    <row r="16389" spans="1:2">
      <c r="A16389">
        <v>1508645</v>
      </c>
      <c r="B16389">
        <v>3</v>
      </c>
    </row>
    <row r="16390" spans="1:2">
      <c r="A16390">
        <v>1493621</v>
      </c>
      <c r="B16390">
        <v>3</v>
      </c>
    </row>
    <row r="16391" spans="1:2">
      <c r="A16391">
        <v>1498700</v>
      </c>
      <c r="B16391">
        <v>3</v>
      </c>
    </row>
    <row r="16392" spans="1:2">
      <c r="A16392">
        <v>1495082</v>
      </c>
      <c r="B16392">
        <v>3</v>
      </c>
    </row>
    <row r="16393" spans="1:2">
      <c r="A16393">
        <v>1512086</v>
      </c>
      <c r="B16393">
        <v>3</v>
      </c>
    </row>
    <row r="16394" spans="1:2">
      <c r="A16394">
        <v>1474612</v>
      </c>
      <c r="B16394">
        <v>3</v>
      </c>
    </row>
    <row r="16395" spans="1:2">
      <c r="A16395">
        <v>1481325</v>
      </c>
      <c r="B16395">
        <v>3</v>
      </c>
    </row>
    <row r="16396" spans="1:2">
      <c r="A16396">
        <v>1497442</v>
      </c>
      <c r="B16396">
        <v>3</v>
      </c>
    </row>
    <row r="16397" spans="1:2">
      <c r="A16397">
        <v>1489971</v>
      </c>
      <c r="B16397">
        <v>3</v>
      </c>
    </row>
    <row r="16398" spans="1:2">
      <c r="A16398">
        <v>1500561</v>
      </c>
      <c r="B16398">
        <v>3</v>
      </c>
    </row>
    <row r="16399" spans="1:2">
      <c r="A16399">
        <v>1499816</v>
      </c>
      <c r="B16399">
        <v>3</v>
      </c>
    </row>
    <row r="16400" spans="1:2">
      <c r="A16400">
        <v>1510326</v>
      </c>
      <c r="B16400">
        <v>3</v>
      </c>
    </row>
    <row r="16401" spans="1:2">
      <c r="A16401">
        <v>1484114</v>
      </c>
      <c r="B16401">
        <v>3</v>
      </c>
    </row>
    <row r="16402" spans="1:2">
      <c r="A16402">
        <v>1507595</v>
      </c>
      <c r="B16402">
        <v>3</v>
      </c>
    </row>
    <row r="16403" spans="1:2">
      <c r="A16403">
        <v>1481576</v>
      </c>
      <c r="B16403">
        <v>3</v>
      </c>
    </row>
    <row r="16404" spans="1:2">
      <c r="A16404">
        <v>1496881</v>
      </c>
      <c r="B16404">
        <v>3</v>
      </c>
    </row>
    <row r="16405" spans="1:2">
      <c r="A16405">
        <v>1471696</v>
      </c>
      <c r="B16405">
        <v>3</v>
      </c>
    </row>
    <row r="16406" spans="1:2">
      <c r="A16406">
        <v>1498892</v>
      </c>
      <c r="B16406">
        <v>3</v>
      </c>
    </row>
    <row r="16407" spans="1:2">
      <c r="A16407">
        <v>1478239</v>
      </c>
      <c r="B16407">
        <v>3</v>
      </c>
    </row>
    <row r="16408" spans="1:2">
      <c r="A16408">
        <v>1480333</v>
      </c>
      <c r="B16408">
        <v>3</v>
      </c>
    </row>
    <row r="16409" spans="1:2">
      <c r="A16409">
        <v>1488782</v>
      </c>
      <c r="B16409">
        <v>3</v>
      </c>
    </row>
    <row r="16410" spans="1:2">
      <c r="A16410">
        <v>1496482</v>
      </c>
      <c r="B16410">
        <v>3</v>
      </c>
    </row>
    <row r="16411" spans="1:2">
      <c r="A16411">
        <v>1496921</v>
      </c>
      <c r="B16411">
        <v>3</v>
      </c>
    </row>
    <row r="16412" spans="1:2">
      <c r="A16412">
        <v>1475920</v>
      </c>
      <c r="B16412">
        <v>3</v>
      </c>
    </row>
    <row r="16413" spans="1:2">
      <c r="A16413">
        <v>1500259</v>
      </c>
      <c r="B16413">
        <v>3</v>
      </c>
    </row>
    <row r="16414" spans="1:2">
      <c r="A16414">
        <v>1491501</v>
      </c>
      <c r="B16414">
        <v>3</v>
      </c>
    </row>
    <row r="16415" spans="1:2">
      <c r="A16415">
        <v>1492782</v>
      </c>
      <c r="B16415">
        <v>3</v>
      </c>
    </row>
    <row r="16416" spans="1:2">
      <c r="A16416">
        <v>1510145</v>
      </c>
      <c r="B16416">
        <v>3</v>
      </c>
    </row>
    <row r="16417" spans="1:2">
      <c r="A16417">
        <v>1476847</v>
      </c>
      <c r="B16417">
        <v>3</v>
      </c>
    </row>
    <row r="16418" spans="1:2">
      <c r="A16418">
        <v>1499298</v>
      </c>
      <c r="B16418">
        <v>3</v>
      </c>
    </row>
    <row r="16419" spans="1:2">
      <c r="A16419">
        <v>1490627</v>
      </c>
      <c r="B16419">
        <v>3</v>
      </c>
    </row>
    <row r="16420" spans="1:2">
      <c r="A16420">
        <v>1496248</v>
      </c>
      <c r="B16420">
        <v>3</v>
      </c>
    </row>
    <row r="16421" spans="1:2">
      <c r="A16421">
        <v>1491806</v>
      </c>
      <c r="B16421">
        <v>3</v>
      </c>
    </row>
    <row r="16422" spans="1:2">
      <c r="A16422">
        <v>1488899</v>
      </c>
      <c r="B16422">
        <v>3</v>
      </c>
    </row>
    <row r="16423" spans="1:2">
      <c r="A16423">
        <v>1497786</v>
      </c>
      <c r="B16423">
        <v>3</v>
      </c>
    </row>
    <row r="16424" spans="1:2">
      <c r="A16424">
        <v>1496370</v>
      </c>
      <c r="B16424">
        <v>3</v>
      </c>
    </row>
    <row r="16425" spans="1:2">
      <c r="A16425">
        <v>1512310</v>
      </c>
      <c r="B16425">
        <v>3</v>
      </c>
    </row>
    <row r="16426" spans="1:2">
      <c r="A16426">
        <v>1495848</v>
      </c>
      <c r="B16426">
        <v>3</v>
      </c>
    </row>
    <row r="16427" spans="1:2">
      <c r="A16427">
        <v>1475631</v>
      </c>
      <c r="B16427">
        <v>3</v>
      </c>
    </row>
    <row r="16428" spans="1:2">
      <c r="A16428">
        <v>1506615</v>
      </c>
      <c r="B16428">
        <v>3</v>
      </c>
    </row>
    <row r="16429" spans="1:2">
      <c r="A16429">
        <v>1501629</v>
      </c>
      <c r="B16429">
        <v>3</v>
      </c>
    </row>
    <row r="16430" spans="1:2">
      <c r="A16430">
        <v>1477019</v>
      </c>
      <c r="B16430">
        <v>3</v>
      </c>
    </row>
    <row r="16431" spans="1:2">
      <c r="A16431">
        <v>1488617</v>
      </c>
      <c r="B16431">
        <v>3</v>
      </c>
    </row>
    <row r="16432" spans="1:2">
      <c r="A16432">
        <v>1491195</v>
      </c>
      <c r="B16432">
        <v>3</v>
      </c>
    </row>
    <row r="16433" spans="1:2">
      <c r="A16433">
        <v>1507571</v>
      </c>
      <c r="B16433">
        <v>3</v>
      </c>
    </row>
    <row r="16434" spans="1:2">
      <c r="A16434">
        <v>1502668</v>
      </c>
      <c r="B16434">
        <v>3</v>
      </c>
    </row>
    <row r="16435" spans="1:2">
      <c r="A16435">
        <v>1496234</v>
      </c>
      <c r="B16435">
        <v>3</v>
      </c>
    </row>
    <row r="16436" spans="1:2">
      <c r="A16436">
        <v>1471459</v>
      </c>
      <c r="B16436">
        <v>3</v>
      </c>
    </row>
    <row r="16437" spans="1:2">
      <c r="A16437">
        <v>1488918</v>
      </c>
      <c r="B16437">
        <v>3</v>
      </c>
    </row>
    <row r="16438" spans="1:2">
      <c r="A16438">
        <v>1499461</v>
      </c>
      <c r="B16438">
        <v>3</v>
      </c>
    </row>
    <row r="16439" spans="1:2">
      <c r="A16439">
        <v>1500559</v>
      </c>
      <c r="B16439">
        <v>3</v>
      </c>
    </row>
    <row r="16440" spans="1:2">
      <c r="A16440">
        <v>1472579</v>
      </c>
      <c r="B16440">
        <v>3</v>
      </c>
    </row>
    <row r="16441" spans="1:2">
      <c r="A16441">
        <v>1505268</v>
      </c>
      <c r="B16441">
        <v>3</v>
      </c>
    </row>
    <row r="16442" spans="1:2">
      <c r="A16442">
        <v>1494393</v>
      </c>
      <c r="B16442">
        <v>3</v>
      </c>
    </row>
    <row r="16443" spans="1:2">
      <c r="A16443">
        <v>1511164</v>
      </c>
      <c r="B16443">
        <v>3</v>
      </c>
    </row>
    <row r="16444" spans="1:2">
      <c r="A16444">
        <v>1511135</v>
      </c>
      <c r="B16444">
        <v>3</v>
      </c>
    </row>
    <row r="16445" spans="1:2">
      <c r="A16445">
        <v>1494272</v>
      </c>
      <c r="B16445">
        <v>3</v>
      </c>
    </row>
    <row r="16446" spans="1:2">
      <c r="A16446">
        <v>1504567</v>
      </c>
      <c r="B16446">
        <v>3</v>
      </c>
    </row>
    <row r="16447" spans="1:2">
      <c r="A16447">
        <v>1501311</v>
      </c>
      <c r="B16447">
        <v>3</v>
      </c>
    </row>
    <row r="16448" spans="1:2">
      <c r="A16448">
        <v>1506030</v>
      </c>
      <c r="B16448">
        <v>3</v>
      </c>
    </row>
    <row r="16449" spans="1:2">
      <c r="A16449">
        <v>1470849</v>
      </c>
      <c r="B16449">
        <v>3</v>
      </c>
    </row>
    <row r="16450" spans="1:2">
      <c r="A16450">
        <v>1507233</v>
      </c>
      <c r="B16450">
        <v>3</v>
      </c>
    </row>
    <row r="16451" spans="1:2">
      <c r="A16451">
        <v>1471285</v>
      </c>
      <c r="B16451">
        <v>3</v>
      </c>
    </row>
    <row r="16452" spans="1:2">
      <c r="A16452">
        <v>1470461</v>
      </c>
      <c r="B16452">
        <v>3</v>
      </c>
    </row>
    <row r="16453" spans="1:2">
      <c r="A16453">
        <v>1474914</v>
      </c>
      <c r="B16453">
        <v>3</v>
      </c>
    </row>
    <row r="16454" spans="1:2">
      <c r="A16454">
        <v>1500996</v>
      </c>
      <c r="B16454">
        <v>3</v>
      </c>
    </row>
    <row r="16455" spans="1:2">
      <c r="A16455">
        <v>1502704</v>
      </c>
      <c r="B16455">
        <v>3</v>
      </c>
    </row>
    <row r="16456" spans="1:2">
      <c r="A16456">
        <v>1512042</v>
      </c>
      <c r="B16456">
        <v>3</v>
      </c>
    </row>
    <row r="16457" spans="1:2">
      <c r="A16457">
        <v>1505000</v>
      </c>
      <c r="B16457">
        <v>3</v>
      </c>
    </row>
    <row r="16458" spans="1:2">
      <c r="A16458">
        <v>1477625</v>
      </c>
      <c r="B16458">
        <v>3</v>
      </c>
    </row>
    <row r="16459" spans="1:2">
      <c r="A16459">
        <v>1503031</v>
      </c>
      <c r="B16459">
        <v>3</v>
      </c>
    </row>
    <row r="16460" spans="1:2">
      <c r="A16460">
        <v>1480079</v>
      </c>
      <c r="B16460">
        <v>3</v>
      </c>
    </row>
    <row r="16461" spans="1:2">
      <c r="A16461">
        <v>1476403</v>
      </c>
      <c r="B16461">
        <v>3</v>
      </c>
    </row>
    <row r="16462" spans="1:2">
      <c r="A16462">
        <v>1469654</v>
      </c>
      <c r="B16462">
        <v>3</v>
      </c>
    </row>
    <row r="16463" spans="1:2">
      <c r="A16463">
        <v>1493979</v>
      </c>
      <c r="B16463">
        <v>3</v>
      </c>
    </row>
    <row r="16464" spans="1:2">
      <c r="A16464">
        <v>1471280</v>
      </c>
      <c r="B16464">
        <v>3</v>
      </c>
    </row>
    <row r="16465" spans="1:2">
      <c r="A16465">
        <v>1487668</v>
      </c>
      <c r="B16465">
        <v>3</v>
      </c>
    </row>
    <row r="16466" spans="1:2">
      <c r="A16466">
        <v>1477155</v>
      </c>
      <c r="B16466">
        <v>3</v>
      </c>
    </row>
    <row r="16467" spans="1:2">
      <c r="A16467">
        <v>1493286</v>
      </c>
      <c r="B16467">
        <v>3</v>
      </c>
    </row>
    <row r="16468" spans="1:2">
      <c r="A16468">
        <v>1481493</v>
      </c>
      <c r="B16468">
        <v>3</v>
      </c>
    </row>
    <row r="16469" spans="1:2">
      <c r="A16469">
        <v>1505544</v>
      </c>
      <c r="B16469">
        <v>3</v>
      </c>
    </row>
    <row r="16470" spans="1:2">
      <c r="A16470">
        <v>1494158</v>
      </c>
      <c r="B16470">
        <v>3</v>
      </c>
    </row>
    <row r="16471" spans="1:2">
      <c r="A16471">
        <v>1491060</v>
      </c>
      <c r="B16471">
        <v>3</v>
      </c>
    </row>
    <row r="16472" spans="1:2">
      <c r="A16472">
        <v>1495766</v>
      </c>
      <c r="B16472">
        <v>3</v>
      </c>
    </row>
    <row r="16473" spans="1:2">
      <c r="A16473">
        <v>1511406</v>
      </c>
      <c r="B16473">
        <v>3</v>
      </c>
    </row>
    <row r="16474" spans="1:2">
      <c r="A16474">
        <v>1482172</v>
      </c>
      <c r="B16474">
        <v>3</v>
      </c>
    </row>
    <row r="16475" spans="1:2">
      <c r="A16475">
        <v>1483701</v>
      </c>
      <c r="B16475">
        <v>3</v>
      </c>
    </row>
    <row r="16476" spans="1:2">
      <c r="A16476">
        <v>1506637</v>
      </c>
      <c r="B16476">
        <v>3</v>
      </c>
    </row>
    <row r="16477" spans="1:2">
      <c r="A16477">
        <v>1496080</v>
      </c>
      <c r="B16477">
        <v>3</v>
      </c>
    </row>
    <row r="16478" spans="1:2">
      <c r="A16478">
        <v>1486225</v>
      </c>
      <c r="B16478">
        <v>3</v>
      </c>
    </row>
    <row r="16479" spans="1:2">
      <c r="A16479">
        <v>1496017</v>
      </c>
      <c r="B16479">
        <v>3</v>
      </c>
    </row>
    <row r="16480" spans="1:2">
      <c r="A16480">
        <v>1487809</v>
      </c>
      <c r="B16480">
        <v>3</v>
      </c>
    </row>
    <row r="16481" spans="1:2">
      <c r="A16481">
        <v>1493781</v>
      </c>
      <c r="B16481">
        <v>3</v>
      </c>
    </row>
    <row r="16482" spans="1:2">
      <c r="A16482">
        <v>1475448</v>
      </c>
      <c r="B16482">
        <v>3</v>
      </c>
    </row>
    <row r="16483" spans="1:2">
      <c r="A16483">
        <v>1502956</v>
      </c>
      <c r="B16483">
        <v>3</v>
      </c>
    </row>
    <row r="16484" spans="1:2">
      <c r="A16484">
        <v>1473631</v>
      </c>
      <c r="B16484">
        <v>3</v>
      </c>
    </row>
    <row r="16485" spans="1:2">
      <c r="A16485">
        <v>1480884</v>
      </c>
      <c r="B16485">
        <v>3</v>
      </c>
    </row>
    <row r="16486" spans="1:2">
      <c r="A16486">
        <v>1493832</v>
      </c>
      <c r="B16486">
        <v>3</v>
      </c>
    </row>
    <row r="16487" spans="1:2">
      <c r="A16487">
        <v>1497757</v>
      </c>
      <c r="B16487">
        <v>3</v>
      </c>
    </row>
    <row r="16488" spans="1:2">
      <c r="A16488">
        <v>1512357</v>
      </c>
      <c r="B16488">
        <v>3</v>
      </c>
    </row>
    <row r="16489" spans="1:2">
      <c r="A16489">
        <v>1483530</v>
      </c>
      <c r="B16489">
        <v>3</v>
      </c>
    </row>
    <row r="16490" spans="1:2">
      <c r="A16490">
        <v>1496203</v>
      </c>
      <c r="B16490">
        <v>3</v>
      </c>
    </row>
    <row r="16491" spans="1:2">
      <c r="A16491">
        <v>1490284</v>
      </c>
      <c r="B16491">
        <v>3</v>
      </c>
    </row>
    <row r="16492" spans="1:2">
      <c r="A16492">
        <v>1474664</v>
      </c>
      <c r="B16492">
        <v>3</v>
      </c>
    </row>
    <row r="16493" spans="1:2">
      <c r="A16493">
        <v>1480468</v>
      </c>
      <c r="B16493">
        <v>3</v>
      </c>
    </row>
    <row r="16494" spans="1:2">
      <c r="A16494">
        <v>1489374</v>
      </c>
      <c r="B16494">
        <v>3</v>
      </c>
    </row>
    <row r="16495" spans="1:2">
      <c r="A16495">
        <v>1511862</v>
      </c>
      <c r="B16495">
        <v>3</v>
      </c>
    </row>
    <row r="16496" spans="1:2">
      <c r="A16496">
        <v>1494567</v>
      </c>
      <c r="B16496">
        <v>3</v>
      </c>
    </row>
    <row r="16497" spans="1:2">
      <c r="A16497">
        <v>1482973</v>
      </c>
      <c r="B16497">
        <v>3</v>
      </c>
    </row>
    <row r="16498" spans="1:2">
      <c r="A16498">
        <v>1473702</v>
      </c>
      <c r="B16498">
        <v>3</v>
      </c>
    </row>
    <row r="16499" spans="1:2">
      <c r="A16499">
        <v>1474483</v>
      </c>
      <c r="B16499">
        <v>3</v>
      </c>
    </row>
    <row r="16500" spans="1:2">
      <c r="A16500">
        <v>1511229</v>
      </c>
      <c r="B16500">
        <v>3</v>
      </c>
    </row>
    <row r="16501" spans="1:2">
      <c r="A16501">
        <v>1507934</v>
      </c>
      <c r="B16501">
        <v>3</v>
      </c>
    </row>
    <row r="16502" spans="1:2">
      <c r="A16502">
        <v>1505876</v>
      </c>
      <c r="B16502">
        <v>3</v>
      </c>
    </row>
    <row r="16503" spans="1:2">
      <c r="A16503">
        <v>1487726</v>
      </c>
      <c r="B16503">
        <v>3</v>
      </c>
    </row>
    <row r="16504" spans="1:2">
      <c r="A16504">
        <v>1501650</v>
      </c>
      <c r="B16504">
        <v>3</v>
      </c>
    </row>
    <row r="16505" spans="1:2">
      <c r="A16505">
        <v>1496456</v>
      </c>
      <c r="B16505">
        <v>3</v>
      </c>
    </row>
    <row r="16506" spans="1:2">
      <c r="A16506">
        <v>1494757</v>
      </c>
      <c r="B16506">
        <v>3</v>
      </c>
    </row>
    <row r="16507" spans="1:2">
      <c r="A16507">
        <v>1469809</v>
      </c>
      <c r="B16507">
        <v>3</v>
      </c>
    </row>
    <row r="16508" spans="1:2">
      <c r="A16508">
        <v>1481101</v>
      </c>
      <c r="B16508">
        <v>3</v>
      </c>
    </row>
    <row r="16509" spans="1:2">
      <c r="A16509">
        <v>1469819</v>
      </c>
      <c r="B16509">
        <v>3</v>
      </c>
    </row>
    <row r="16510" spans="1:2">
      <c r="A16510">
        <v>1474263</v>
      </c>
      <c r="B16510">
        <v>3</v>
      </c>
    </row>
    <row r="16511" spans="1:2">
      <c r="A16511">
        <v>1483027</v>
      </c>
      <c r="B16511">
        <v>3</v>
      </c>
    </row>
    <row r="16512" spans="1:2">
      <c r="A16512">
        <v>1476405</v>
      </c>
      <c r="B16512">
        <v>3</v>
      </c>
    </row>
    <row r="16513" spans="1:2">
      <c r="A16513">
        <v>1491449</v>
      </c>
      <c r="B16513">
        <v>3</v>
      </c>
    </row>
    <row r="16514" spans="1:2">
      <c r="A16514">
        <v>1502225</v>
      </c>
      <c r="B16514">
        <v>3</v>
      </c>
    </row>
    <row r="16515" spans="1:2">
      <c r="A16515">
        <v>1488406</v>
      </c>
      <c r="B16515">
        <v>3</v>
      </c>
    </row>
    <row r="16516" spans="1:2">
      <c r="A16516">
        <v>1482965</v>
      </c>
      <c r="B16516">
        <v>3</v>
      </c>
    </row>
    <row r="16517" spans="1:2">
      <c r="A16517">
        <v>1510259</v>
      </c>
      <c r="B16517">
        <v>3</v>
      </c>
    </row>
    <row r="16518" spans="1:2">
      <c r="A16518">
        <v>1503770</v>
      </c>
      <c r="B16518">
        <v>3</v>
      </c>
    </row>
    <row r="16519" spans="1:2">
      <c r="A16519">
        <v>1484272</v>
      </c>
      <c r="B16519">
        <v>3</v>
      </c>
    </row>
    <row r="16520" spans="1:2">
      <c r="A16520">
        <v>1509850</v>
      </c>
      <c r="B16520">
        <v>3</v>
      </c>
    </row>
    <row r="16521" spans="1:2">
      <c r="A16521">
        <v>1501002</v>
      </c>
      <c r="B16521">
        <v>3</v>
      </c>
    </row>
    <row r="16522" spans="1:2">
      <c r="A16522">
        <v>1483131</v>
      </c>
      <c r="B16522">
        <v>3</v>
      </c>
    </row>
    <row r="16523" spans="1:2">
      <c r="A16523">
        <v>1493937</v>
      </c>
      <c r="B16523">
        <v>3</v>
      </c>
    </row>
    <row r="16524" spans="1:2">
      <c r="A16524">
        <v>1473803</v>
      </c>
      <c r="B16524">
        <v>3</v>
      </c>
    </row>
    <row r="16525" spans="1:2">
      <c r="A16525">
        <v>1490044</v>
      </c>
      <c r="B16525">
        <v>3</v>
      </c>
    </row>
    <row r="16526" spans="1:2">
      <c r="A16526">
        <v>1492526</v>
      </c>
      <c r="B16526">
        <v>3</v>
      </c>
    </row>
    <row r="16527" spans="1:2">
      <c r="A16527">
        <v>1486615</v>
      </c>
      <c r="B16527">
        <v>3</v>
      </c>
    </row>
    <row r="16528" spans="1:2">
      <c r="A16528">
        <v>1477259</v>
      </c>
      <c r="B16528">
        <v>3</v>
      </c>
    </row>
    <row r="16529" spans="1:2">
      <c r="A16529">
        <v>1470848</v>
      </c>
      <c r="B16529">
        <v>3</v>
      </c>
    </row>
    <row r="16530" spans="1:2">
      <c r="A16530">
        <v>1501679</v>
      </c>
      <c r="B16530">
        <v>3</v>
      </c>
    </row>
    <row r="16531" spans="1:2">
      <c r="A16531">
        <v>1493351</v>
      </c>
      <c r="B16531">
        <v>3</v>
      </c>
    </row>
    <row r="16532" spans="1:2">
      <c r="A16532">
        <v>1498393</v>
      </c>
      <c r="B16532">
        <v>3</v>
      </c>
    </row>
    <row r="16533" spans="1:2">
      <c r="A16533">
        <v>1489317</v>
      </c>
      <c r="B16533">
        <v>3</v>
      </c>
    </row>
    <row r="16534" spans="1:2">
      <c r="A16534">
        <v>1485605</v>
      </c>
      <c r="B16534">
        <v>3</v>
      </c>
    </row>
    <row r="16535" spans="1:2">
      <c r="A16535">
        <v>1496870</v>
      </c>
      <c r="B16535">
        <v>3</v>
      </c>
    </row>
    <row r="16536" spans="1:2">
      <c r="A16536">
        <v>1489037</v>
      </c>
      <c r="B16536">
        <v>3</v>
      </c>
    </row>
    <row r="16537" spans="1:2">
      <c r="A16537">
        <v>1503949</v>
      </c>
      <c r="B16537">
        <v>3</v>
      </c>
    </row>
    <row r="16538" spans="1:2">
      <c r="A16538">
        <v>1501143</v>
      </c>
      <c r="B16538">
        <v>3</v>
      </c>
    </row>
    <row r="16539" spans="1:2">
      <c r="A16539">
        <v>1477732</v>
      </c>
      <c r="B16539">
        <v>3</v>
      </c>
    </row>
    <row r="16540" spans="1:2">
      <c r="A16540">
        <v>1493476</v>
      </c>
      <c r="B16540">
        <v>3</v>
      </c>
    </row>
    <row r="16541" spans="1:2">
      <c r="A16541">
        <v>1471807</v>
      </c>
      <c r="B16541">
        <v>3</v>
      </c>
    </row>
    <row r="16542" spans="1:2">
      <c r="A16542">
        <v>1477787</v>
      </c>
      <c r="B16542">
        <v>3</v>
      </c>
    </row>
    <row r="16543" spans="1:2">
      <c r="A16543">
        <v>1491447</v>
      </c>
      <c r="B16543">
        <v>3</v>
      </c>
    </row>
    <row r="16544" spans="1:2">
      <c r="A16544">
        <v>1483018</v>
      </c>
      <c r="B16544">
        <v>3</v>
      </c>
    </row>
    <row r="16545" spans="1:2">
      <c r="A16545">
        <v>1477773</v>
      </c>
      <c r="B16545">
        <v>3</v>
      </c>
    </row>
    <row r="16546" spans="1:2">
      <c r="A16546">
        <v>1485034</v>
      </c>
      <c r="B16546">
        <v>3</v>
      </c>
    </row>
    <row r="16547" spans="1:2">
      <c r="A16547">
        <v>1497425</v>
      </c>
      <c r="B16547">
        <v>3</v>
      </c>
    </row>
    <row r="16548" spans="1:2">
      <c r="A16548">
        <v>1471283</v>
      </c>
      <c r="B16548">
        <v>3</v>
      </c>
    </row>
    <row r="16549" spans="1:2">
      <c r="A16549">
        <v>1495811</v>
      </c>
      <c r="B16549">
        <v>3</v>
      </c>
    </row>
    <row r="16550" spans="1:2">
      <c r="A16550">
        <v>1471803</v>
      </c>
      <c r="B16550">
        <v>3</v>
      </c>
    </row>
    <row r="16551" spans="1:2">
      <c r="A16551">
        <v>1491609</v>
      </c>
      <c r="B16551">
        <v>3</v>
      </c>
    </row>
    <row r="16552" spans="1:2">
      <c r="A16552">
        <v>1501458</v>
      </c>
      <c r="B16552">
        <v>3</v>
      </c>
    </row>
    <row r="16553" spans="1:2">
      <c r="A16553">
        <v>1479117</v>
      </c>
      <c r="B16553">
        <v>3</v>
      </c>
    </row>
    <row r="16554" spans="1:2">
      <c r="A16554">
        <v>1479434</v>
      </c>
      <c r="B16554">
        <v>3</v>
      </c>
    </row>
    <row r="16555" spans="1:2">
      <c r="A16555">
        <v>1480945</v>
      </c>
      <c r="B16555">
        <v>3</v>
      </c>
    </row>
    <row r="16556" spans="1:2">
      <c r="A16556">
        <v>1489615</v>
      </c>
      <c r="B16556">
        <v>3</v>
      </c>
    </row>
    <row r="16557" spans="1:2">
      <c r="A16557">
        <v>1484334</v>
      </c>
      <c r="B16557">
        <v>3</v>
      </c>
    </row>
    <row r="16558" spans="1:2">
      <c r="A16558">
        <v>1498215</v>
      </c>
      <c r="B16558">
        <v>3</v>
      </c>
    </row>
    <row r="16559" spans="1:2">
      <c r="A16559">
        <v>1472647</v>
      </c>
      <c r="B16559">
        <v>3</v>
      </c>
    </row>
    <row r="16560" spans="1:2">
      <c r="A16560">
        <v>1481321</v>
      </c>
      <c r="B16560">
        <v>3</v>
      </c>
    </row>
    <row r="16561" spans="1:2">
      <c r="A16561">
        <v>1469294</v>
      </c>
      <c r="B16561">
        <v>3</v>
      </c>
    </row>
    <row r="16562" spans="1:2">
      <c r="A16562">
        <v>1496255</v>
      </c>
      <c r="B16562">
        <v>3</v>
      </c>
    </row>
    <row r="16563" spans="1:2">
      <c r="A16563">
        <v>1505956</v>
      </c>
      <c r="B16563">
        <v>3</v>
      </c>
    </row>
    <row r="16564" spans="1:2">
      <c r="A16564">
        <v>1472261</v>
      </c>
      <c r="B16564">
        <v>3</v>
      </c>
    </row>
    <row r="16565" spans="1:2">
      <c r="A16565">
        <v>1472787</v>
      </c>
      <c r="B16565">
        <v>3</v>
      </c>
    </row>
    <row r="16566" spans="1:2">
      <c r="A16566">
        <v>1495324</v>
      </c>
      <c r="B16566">
        <v>3</v>
      </c>
    </row>
    <row r="16567" spans="1:2">
      <c r="A16567">
        <v>1489430</v>
      </c>
      <c r="B16567">
        <v>3</v>
      </c>
    </row>
    <row r="16568" spans="1:2">
      <c r="A16568">
        <v>1480114</v>
      </c>
      <c r="B16568">
        <v>3</v>
      </c>
    </row>
    <row r="16569" spans="1:2">
      <c r="A16569">
        <v>1511952</v>
      </c>
      <c r="B16569">
        <v>3</v>
      </c>
    </row>
    <row r="16570" spans="1:2">
      <c r="A16570">
        <v>1469139</v>
      </c>
      <c r="B16570">
        <v>3</v>
      </c>
    </row>
    <row r="16571" spans="1:2">
      <c r="A16571">
        <v>1510564</v>
      </c>
      <c r="B16571">
        <v>3</v>
      </c>
    </row>
    <row r="16572" spans="1:2">
      <c r="A16572">
        <v>1469772</v>
      </c>
      <c r="B16572">
        <v>3</v>
      </c>
    </row>
    <row r="16573" spans="1:2">
      <c r="A16573">
        <v>1496106</v>
      </c>
      <c r="B16573">
        <v>3</v>
      </c>
    </row>
    <row r="16574" spans="1:2">
      <c r="A16574">
        <v>1495111</v>
      </c>
      <c r="B16574">
        <v>3</v>
      </c>
    </row>
    <row r="16575" spans="1:2">
      <c r="A16575">
        <v>1499767</v>
      </c>
      <c r="B16575">
        <v>3</v>
      </c>
    </row>
    <row r="16576" spans="1:2">
      <c r="A16576">
        <v>1471629</v>
      </c>
      <c r="B16576">
        <v>3</v>
      </c>
    </row>
    <row r="16577" spans="1:2">
      <c r="A16577">
        <v>1482649</v>
      </c>
      <c r="B16577">
        <v>3</v>
      </c>
    </row>
    <row r="16578" spans="1:2">
      <c r="A16578">
        <v>1497301</v>
      </c>
      <c r="B16578">
        <v>3</v>
      </c>
    </row>
    <row r="16579" spans="1:2">
      <c r="A16579">
        <v>1494681</v>
      </c>
      <c r="B16579">
        <v>3</v>
      </c>
    </row>
    <row r="16580" spans="1:2">
      <c r="A16580">
        <v>1474411</v>
      </c>
      <c r="B16580">
        <v>3</v>
      </c>
    </row>
    <row r="16581" spans="1:2">
      <c r="A16581">
        <v>1511223</v>
      </c>
      <c r="B16581">
        <v>3</v>
      </c>
    </row>
    <row r="16582" spans="1:2">
      <c r="A16582">
        <v>1494310</v>
      </c>
      <c r="B16582">
        <v>3</v>
      </c>
    </row>
    <row r="16583" spans="1:2">
      <c r="A16583">
        <v>1474229</v>
      </c>
      <c r="B16583">
        <v>3</v>
      </c>
    </row>
    <row r="16584" spans="1:2">
      <c r="A16584">
        <v>1492046</v>
      </c>
      <c r="B16584">
        <v>3</v>
      </c>
    </row>
    <row r="16585" spans="1:2">
      <c r="A16585">
        <v>1492756</v>
      </c>
      <c r="B16585">
        <v>3</v>
      </c>
    </row>
    <row r="16586" spans="1:2">
      <c r="A16586">
        <v>1489247</v>
      </c>
      <c r="B16586">
        <v>3</v>
      </c>
    </row>
    <row r="16587" spans="1:2">
      <c r="A16587">
        <v>1469717</v>
      </c>
      <c r="B16587">
        <v>3</v>
      </c>
    </row>
    <row r="16588" spans="1:2">
      <c r="A16588">
        <v>1509486</v>
      </c>
      <c r="B16588">
        <v>3</v>
      </c>
    </row>
    <row r="16589" spans="1:2">
      <c r="A16589">
        <v>1502319</v>
      </c>
      <c r="B16589">
        <v>3</v>
      </c>
    </row>
    <row r="16590" spans="1:2">
      <c r="A16590">
        <v>1493377</v>
      </c>
      <c r="B16590">
        <v>3</v>
      </c>
    </row>
    <row r="16591" spans="1:2">
      <c r="A16591">
        <v>1478292</v>
      </c>
      <c r="B16591">
        <v>3</v>
      </c>
    </row>
    <row r="16592" spans="1:2">
      <c r="A16592">
        <v>1509794</v>
      </c>
      <c r="B16592">
        <v>3</v>
      </c>
    </row>
    <row r="16593" spans="1:2">
      <c r="A16593">
        <v>1506035</v>
      </c>
      <c r="B16593">
        <v>3</v>
      </c>
    </row>
    <row r="16594" spans="1:2">
      <c r="A16594">
        <v>1490605</v>
      </c>
      <c r="B16594">
        <v>3</v>
      </c>
    </row>
    <row r="16595" spans="1:2">
      <c r="A16595">
        <v>1488804</v>
      </c>
      <c r="B16595">
        <v>3</v>
      </c>
    </row>
    <row r="16596" spans="1:2">
      <c r="A16596">
        <v>1471403</v>
      </c>
      <c r="B16596">
        <v>3</v>
      </c>
    </row>
    <row r="16597" spans="1:2">
      <c r="A16597">
        <v>1491561</v>
      </c>
      <c r="B16597">
        <v>3</v>
      </c>
    </row>
    <row r="16598" spans="1:2">
      <c r="A16598">
        <v>1512219</v>
      </c>
      <c r="B16598">
        <v>3</v>
      </c>
    </row>
    <row r="16599" spans="1:2">
      <c r="A16599">
        <v>1482722</v>
      </c>
      <c r="B16599">
        <v>3</v>
      </c>
    </row>
    <row r="16600" spans="1:2">
      <c r="A16600">
        <v>1510300</v>
      </c>
      <c r="B16600">
        <v>3</v>
      </c>
    </row>
    <row r="16601" spans="1:2">
      <c r="A16601">
        <v>1497066</v>
      </c>
      <c r="B16601">
        <v>3</v>
      </c>
    </row>
    <row r="16602" spans="1:2">
      <c r="A16602">
        <v>1503836</v>
      </c>
      <c r="B16602">
        <v>3</v>
      </c>
    </row>
    <row r="16603" spans="1:2">
      <c r="A16603">
        <v>1504276</v>
      </c>
      <c r="B16603">
        <v>3</v>
      </c>
    </row>
    <row r="16604" spans="1:2">
      <c r="A16604">
        <v>1508669</v>
      </c>
      <c r="B16604">
        <v>3</v>
      </c>
    </row>
    <row r="16605" spans="1:2">
      <c r="A16605">
        <v>1484825</v>
      </c>
      <c r="B16605">
        <v>3</v>
      </c>
    </row>
    <row r="16606" spans="1:2">
      <c r="A16606">
        <v>1492403</v>
      </c>
      <c r="B16606">
        <v>3</v>
      </c>
    </row>
    <row r="16607" spans="1:2">
      <c r="A16607">
        <v>1508964</v>
      </c>
      <c r="B16607">
        <v>3</v>
      </c>
    </row>
    <row r="16608" spans="1:2">
      <c r="A16608">
        <v>1469895</v>
      </c>
      <c r="B16608">
        <v>3</v>
      </c>
    </row>
    <row r="16609" spans="1:2">
      <c r="A16609">
        <v>1497610</v>
      </c>
      <c r="B16609">
        <v>3</v>
      </c>
    </row>
    <row r="16610" spans="1:2">
      <c r="A16610">
        <v>1484613</v>
      </c>
      <c r="B16610">
        <v>3</v>
      </c>
    </row>
    <row r="16611" spans="1:2">
      <c r="A16611">
        <v>1496717</v>
      </c>
      <c r="B16611">
        <v>3</v>
      </c>
    </row>
    <row r="16612" spans="1:2">
      <c r="A16612">
        <v>1503145</v>
      </c>
      <c r="B16612">
        <v>3</v>
      </c>
    </row>
    <row r="16613" spans="1:2">
      <c r="A16613">
        <v>1509439</v>
      </c>
      <c r="B16613">
        <v>3</v>
      </c>
    </row>
    <row r="16614" spans="1:2">
      <c r="A16614">
        <v>1495194</v>
      </c>
      <c r="B16614">
        <v>3</v>
      </c>
    </row>
    <row r="16615" spans="1:2">
      <c r="A16615">
        <v>1495852</v>
      </c>
      <c r="B16615">
        <v>3</v>
      </c>
    </row>
    <row r="16616" spans="1:2">
      <c r="A16616">
        <v>1469785</v>
      </c>
      <c r="B16616">
        <v>3</v>
      </c>
    </row>
    <row r="16617" spans="1:2">
      <c r="A16617">
        <v>1501874</v>
      </c>
      <c r="B16617">
        <v>3</v>
      </c>
    </row>
    <row r="16618" spans="1:2">
      <c r="A16618">
        <v>1502790</v>
      </c>
      <c r="B16618">
        <v>3</v>
      </c>
    </row>
    <row r="16619" spans="1:2">
      <c r="A16619">
        <v>1500903</v>
      </c>
      <c r="B16619">
        <v>3</v>
      </c>
    </row>
    <row r="16620" spans="1:2">
      <c r="A16620">
        <v>1504706</v>
      </c>
      <c r="B16620">
        <v>3</v>
      </c>
    </row>
    <row r="16621" spans="1:2">
      <c r="A16621">
        <v>1502449</v>
      </c>
      <c r="B16621">
        <v>3</v>
      </c>
    </row>
    <row r="16622" spans="1:2">
      <c r="A16622">
        <v>1507558</v>
      </c>
      <c r="B16622">
        <v>3</v>
      </c>
    </row>
    <row r="16623" spans="1:2">
      <c r="A16623">
        <v>1490536</v>
      </c>
      <c r="B16623">
        <v>3</v>
      </c>
    </row>
    <row r="16624" spans="1:2">
      <c r="A16624">
        <v>1489586</v>
      </c>
      <c r="B16624">
        <v>3</v>
      </c>
    </row>
    <row r="16625" spans="1:2">
      <c r="A16625">
        <v>1473482</v>
      </c>
      <c r="B16625">
        <v>3</v>
      </c>
    </row>
    <row r="16626" spans="1:2">
      <c r="A16626">
        <v>1510538</v>
      </c>
      <c r="B16626">
        <v>3</v>
      </c>
    </row>
    <row r="16627" spans="1:2">
      <c r="A16627">
        <v>1494342</v>
      </c>
      <c r="B16627">
        <v>3</v>
      </c>
    </row>
    <row r="16628" spans="1:2">
      <c r="A16628">
        <v>1493525</v>
      </c>
      <c r="B16628">
        <v>3</v>
      </c>
    </row>
    <row r="16629" spans="1:2">
      <c r="A16629">
        <v>1485438</v>
      </c>
      <c r="B16629">
        <v>3</v>
      </c>
    </row>
    <row r="16630" spans="1:2">
      <c r="A16630">
        <v>1492093</v>
      </c>
      <c r="B16630">
        <v>3</v>
      </c>
    </row>
    <row r="16631" spans="1:2">
      <c r="A16631">
        <v>1481082</v>
      </c>
      <c r="B16631">
        <v>3</v>
      </c>
    </row>
    <row r="16632" spans="1:2">
      <c r="A16632">
        <v>1475741</v>
      </c>
      <c r="B16632">
        <v>3</v>
      </c>
    </row>
    <row r="16633" spans="1:2">
      <c r="A16633">
        <v>1489119</v>
      </c>
      <c r="B16633">
        <v>3</v>
      </c>
    </row>
    <row r="16634" spans="1:2">
      <c r="A16634">
        <v>1492317</v>
      </c>
      <c r="B16634">
        <v>3</v>
      </c>
    </row>
    <row r="16635" spans="1:2">
      <c r="A16635">
        <v>1486354</v>
      </c>
      <c r="B16635">
        <v>3</v>
      </c>
    </row>
    <row r="16636" spans="1:2">
      <c r="A16636">
        <v>1481349</v>
      </c>
      <c r="B16636">
        <v>3</v>
      </c>
    </row>
    <row r="16637" spans="1:2">
      <c r="A16637">
        <v>1494125</v>
      </c>
      <c r="B16637">
        <v>3</v>
      </c>
    </row>
    <row r="16638" spans="1:2">
      <c r="A16638">
        <v>1499664</v>
      </c>
      <c r="B16638">
        <v>3</v>
      </c>
    </row>
    <row r="16639" spans="1:2">
      <c r="A16639">
        <v>1477614</v>
      </c>
      <c r="B16639">
        <v>3</v>
      </c>
    </row>
    <row r="16640" spans="1:2">
      <c r="A16640">
        <v>1494725</v>
      </c>
      <c r="B16640">
        <v>3</v>
      </c>
    </row>
    <row r="16641" spans="1:2">
      <c r="A16641">
        <v>1471173</v>
      </c>
      <c r="B16641">
        <v>3</v>
      </c>
    </row>
    <row r="16642" spans="1:2">
      <c r="A16642">
        <v>1491377</v>
      </c>
      <c r="B16642">
        <v>3</v>
      </c>
    </row>
    <row r="16643" spans="1:2">
      <c r="A16643">
        <v>1507711</v>
      </c>
      <c r="B16643">
        <v>3</v>
      </c>
    </row>
    <row r="16644" spans="1:2">
      <c r="A16644">
        <v>1496761</v>
      </c>
      <c r="B16644">
        <v>3</v>
      </c>
    </row>
    <row r="16645" spans="1:2">
      <c r="A16645">
        <v>1499808</v>
      </c>
      <c r="B16645">
        <v>3</v>
      </c>
    </row>
    <row r="16646" spans="1:2">
      <c r="A16646">
        <v>1499945</v>
      </c>
      <c r="B16646">
        <v>3</v>
      </c>
    </row>
    <row r="16647" spans="1:2">
      <c r="A16647">
        <v>1477790</v>
      </c>
      <c r="B16647">
        <v>3</v>
      </c>
    </row>
    <row r="16648" spans="1:2">
      <c r="A16648">
        <v>1477122</v>
      </c>
      <c r="B16648">
        <v>3</v>
      </c>
    </row>
    <row r="16649" spans="1:2">
      <c r="A16649">
        <v>1498119</v>
      </c>
      <c r="B16649">
        <v>3</v>
      </c>
    </row>
    <row r="16650" spans="1:2">
      <c r="A16650">
        <v>1478991</v>
      </c>
      <c r="B16650">
        <v>3</v>
      </c>
    </row>
    <row r="16651" spans="1:2">
      <c r="A16651">
        <v>1488036</v>
      </c>
      <c r="B16651">
        <v>3</v>
      </c>
    </row>
    <row r="16652" spans="1:2">
      <c r="A16652">
        <v>1479177</v>
      </c>
      <c r="B16652">
        <v>3</v>
      </c>
    </row>
    <row r="16653" spans="1:2">
      <c r="A16653">
        <v>1490445</v>
      </c>
      <c r="B16653">
        <v>3</v>
      </c>
    </row>
    <row r="16654" spans="1:2">
      <c r="A16654">
        <v>1507716</v>
      </c>
      <c r="B16654">
        <v>3</v>
      </c>
    </row>
    <row r="16655" spans="1:2">
      <c r="A16655">
        <v>1489819</v>
      </c>
      <c r="B16655">
        <v>3</v>
      </c>
    </row>
    <row r="16656" spans="1:2">
      <c r="A16656">
        <v>1479845</v>
      </c>
      <c r="B16656">
        <v>3</v>
      </c>
    </row>
    <row r="16657" spans="1:2">
      <c r="A16657">
        <v>1509908</v>
      </c>
      <c r="B16657">
        <v>3</v>
      </c>
    </row>
    <row r="16658" spans="1:2">
      <c r="A16658">
        <v>1495595</v>
      </c>
      <c r="B16658">
        <v>3</v>
      </c>
    </row>
    <row r="16659" spans="1:2">
      <c r="A16659">
        <v>1510064</v>
      </c>
      <c r="B16659">
        <v>3</v>
      </c>
    </row>
    <row r="16660" spans="1:2">
      <c r="A16660">
        <v>1495907</v>
      </c>
      <c r="B16660">
        <v>3</v>
      </c>
    </row>
    <row r="16661" spans="1:2">
      <c r="A16661">
        <v>1510849</v>
      </c>
      <c r="B16661">
        <v>3</v>
      </c>
    </row>
    <row r="16662" spans="1:2">
      <c r="A16662">
        <v>1499795</v>
      </c>
      <c r="B16662">
        <v>3</v>
      </c>
    </row>
    <row r="16663" spans="1:2">
      <c r="A16663">
        <v>1472374</v>
      </c>
      <c r="B16663">
        <v>3</v>
      </c>
    </row>
    <row r="16664" spans="1:2">
      <c r="A16664">
        <v>1489292</v>
      </c>
      <c r="B16664">
        <v>3</v>
      </c>
    </row>
    <row r="16665" spans="1:2">
      <c r="A16665">
        <v>1486866</v>
      </c>
      <c r="B16665">
        <v>3</v>
      </c>
    </row>
    <row r="16666" spans="1:2">
      <c r="A16666">
        <v>1483609</v>
      </c>
      <c r="B16666">
        <v>3</v>
      </c>
    </row>
    <row r="16667" spans="1:2">
      <c r="A16667">
        <v>1476735</v>
      </c>
      <c r="B16667">
        <v>3</v>
      </c>
    </row>
    <row r="16668" spans="1:2">
      <c r="A16668">
        <v>1483186</v>
      </c>
      <c r="B16668">
        <v>3</v>
      </c>
    </row>
    <row r="16669" spans="1:2">
      <c r="A16669">
        <v>1478659</v>
      </c>
      <c r="B16669">
        <v>3</v>
      </c>
    </row>
    <row r="16670" spans="1:2">
      <c r="A16670">
        <v>1472918</v>
      </c>
      <c r="B16670">
        <v>3</v>
      </c>
    </row>
    <row r="16671" spans="1:2">
      <c r="A16671">
        <v>1494718</v>
      </c>
      <c r="B16671">
        <v>3</v>
      </c>
    </row>
    <row r="16672" spans="1:2">
      <c r="A16672">
        <v>1507477</v>
      </c>
      <c r="B16672">
        <v>3</v>
      </c>
    </row>
    <row r="16673" spans="1:2">
      <c r="A16673">
        <v>1489339</v>
      </c>
      <c r="B16673">
        <v>3</v>
      </c>
    </row>
    <row r="16674" spans="1:2">
      <c r="A16674">
        <v>1509998</v>
      </c>
      <c r="B16674">
        <v>3</v>
      </c>
    </row>
    <row r="16675" spans="1:2">
      <c r="A16675">
        <v>1507511</v>
      </c>
      <c r="B16675">
        <v>3</v>
      </c>
    </row>
    <row r="16676" spans="1:2">
      <c r="A16676">
        <v>1487016</v>
      </c>
      <c r="B16676">
        <v>3</v>
      </c>
    </row>
    <row r="16677" spans="1:2">
      <c r="A16677">
        <v>1511866</v>
      </c>
      <c r="B16677">
        <v>3</v>
      </c>
    </row>
    <row r="16678" spans="1:2">
      <c r="A16678">
        <v>1483969</v>
      </c>
      <c r="B16678">
        <v>3</v>
      </c>
    </row>
    <row r="16679" spans="1:2">
      <c r="A16679">
        <v>1494217</v>
      </c>
      <c r="B16679">
        <v>3</v>
      </c>
    </row>
    <row r="16680" spans="1:2">
      <c r="A16680">
        <v>1495943</v>
      </c>
      <c r="B16680">
        <v>3</v>
      </c>
    </row>
    <row r="16681" spans="1:2">
      <c r="A16681">
        <v>1493803</v>
      </c>
      <c r="B16681">
        <v>3</v>
      </c>
    </row>
    <row r="16682" spans="1:2">
      <c r="A16682">
        <v>1502941</v>
      </c>
      <c r="B16682">
        <v>3</v>
      </c>
    </row>
    <row r="16683" spans="1:2">
      <c r="A16683">
        <v>1505705</v>
      </c>
      <c r="B16683">
        <v>3</v>
      </c>
    </row>
    <row r="16684" spans="1:2">
      <c r="A16684">
        <v>1494621</v>
      </c>
      <c r="B16684">
        <v>3</v>
      </c>
    </row>
    <row r="16685" spans="1:2">
      <c r="A16685">
        <v>1488063</v>
      </c>
      <c r="B16685">
        <v>3</v>
      </c>
    </row>
    <row r="16686" spans="1:2">
      <c r="A16686">
        <v>1496708</v>
      </c>
      <c r="B16686">
        <v>3</v>
      </c>
    </row>
    <row r="16687" spans="1:2">
      <c r="A16687">
        <v>1488611</v>
      </c>
      <c r="B16687">
        <v>3</v>
      </c>
    </row>
    <row r="16688" spans="1:2">
      <c r="A16688">
        <v>1494087</v>
      </c>
      <c r="B16688">
        <v>3</v>
      </c>
    </row>
    <row r="16689" spans="1:2">
      <c r="A16689">
        <v>1476393</v>
      </c>
      <c r="B16689">
        <v>3</v>
      </c>
    </row>
    <row r="16690" spans="1:2">
      <c r="A16690">
        <v>1481770</v>
      </c>
      <c r="B16690">
        <v>3</v>
      </c>
    </row>
    <row r="16691" spans="1:2">
      <c r="A16691">
        <v>1509949</v>
      </c>
      <c r="B16691">
        <v>3</v>
      </c>
    </row>
    <row r="16692" spans="1:2">
      <c r="A16692">
        <v>1473031</v>
      </c>
      <c r="B16692">
        <v>3</v>
      </c>
    </row>
    <row r="16693" spans="1:2">
      <c r="A16693">
        <v>1491677</v>
      </c>
      <c r="B16693">
        <v>3</v>
      </c>
    </row>
    <row r="16694" spans="1:2">
      <c r="A16694">
        <v>1468967</v>
      </c>
      <c r="B16694">
        <v>3</v>
      </c>
    </row>
    <row r="16695" spans="1:2">
      <c r="A16695">
        <v>1476051</v>
      </c>
      <c r="B16695">
        <v>3</v>
      </c>
    </row>
    <row r="16696" spans="1:2">
      <c r="A16696">
        <v>1501343</v>
      </c>
      <c r="B16696">
        <v>3</v>
      </c>
    </row>
    <row r="16697" spans="1:2">
      <c r="A16697">
        <v>1482610</v>
      </c>
      <c r="B16697">
        <v>3</v>
      </c>
    </row>
    <row r="16698" spans="1:2">
      <c r="A16698">
        <v>1486358</v>
      </c>
      <c r="B16698">
        <v>3</v>
      </c>
    </row>
    <row r="16699" spans="1:2">
      <c r="A16699">
        <v>1506161</v>
      </c>
      <c r="B16699">
        <v>3</v>
      </c>
    </row>
    <row r="16700" spans="1:2">
      <c r="A16700">
        <v>1481542</v>
      </c>
      <c r="B16700">
        <v>3</v>
      </c>
    </row>
    <row r="16701" spans="1:2">
      <c r="A16701">
        <v>1499912</v>
      </c>
      <c r="B16701">
        <v>3</v>
      </c>
    </row>
    <row r="16702" spans="1:2">
      <c r="A16702">
        <v>1489404</v>
      </c>
      <c r="B16702">
        <v>3</v>
      </c>
    </row>
    <row r="16703" spans="1:2">
      <c r="A16703">
        <v>1510969</v>
      </c>
      <c r="B16703">
        <v>3</v>
      </c>
    </row>
    <row r="16704" spans="1:2">
      <c r="A16704">
        <v>1470448</v>
      </c>
      <c r="B16704">
        <v>3</v>
      </c>
    </row>
    <row r="16705" spans="1:2">
      <c r="A16705">
        <v>1479771</v>
      </c>
      <c r="B16705">
        <v>3</v>
      </c>
    </row>
    <row r="16706" spans="1:2">
      <c r="A16706">
        <v>1493901</v>
      </c>
      <c r="B16706">
        <v>3</v>
      </c>
    </row>
    <row r="16707" spans="1:2">
      <c r="A16707">
        <v>1487871</v>
      </c>
      <c r="B16707">
        <v>3</v>
      </c>
    </row>
    <row r="16708" spans="1:2">
      <c r="A16708">
        <v>1511267</v>
      </c>
      <c r="B16708">
        <v>3</v>
      </c>
    </row>
    <row r="16709" spans="1:2">
      <c r="A16709">
        <v>1503918</v>
      </c>
      <c r="B16709">
        <v>3</v>
      </c>
    </row>
    <row r="16710" spans="1:2">
      <c r="A16710">
        <v>1504457</v>
      </c>
      <c r="B16710">
        <v>3</v>
      </c>
    </row>
    <row r="16711" spans="1:2">
      <c r="A16711">
        <v>1499812</v>
      </c>
      <c r="B16711">
        <v>3</v>
      </c>
    </row>
    <row r="16712" spans="1:2">
      <c r="A16712">
        <v>1481989</v>
      </c>
      <c r="B16712">
        <v>3</v>
      </c>
    </row>
    <row r="16713" spans="1:2">
      <c r="A16713">
        <v>1510837</v>
      </c>
      <c r="B16713">
        <v>3</v>
      </c>
    </row>
    <row r="16714" spans="1:2">
      <c r="A16714">
        <v>1473111</v>
      </c>
      <c r="B16714">
        <v>3</v>
      </c>
    </row>
    <row r="16715" spans="1:2">
      <c r="A16715">
        <v>1491903</v>
      </c>
      <c r="B16715">
        <v>3</v>
      </c>
    </row>
    <row r="16716" spans="1:2">
      <c r="A16716">
        <v>1512537</v>
      </c>
      <c r="B16716">
        <v>3</v>
      </c>
    </row>
    <row r="16717" spans="1:2">
      <c r="A16717">
        <v>1496244</v>
      </c>
      <c r="B16717">
        <v>3</v>
      </c>
    </row>
    <row r="16718" spans="1:2">
      <c r="A16718">
        <v>1503865</v>
      </c>
      <c r="B16718">
        <v>3</v>
      </c>
    </row>
    <row r="16719" spans="1:2">
      <c r="A16719">
        <v>1476609</v>
      </c>
      <c r="B16719">
        <v>3</v>
      </c>
    </row>
    <row r="16720" spans="1:2">
      <c r="A16720">
        <v>1492436</v>
      </c>
      <c r="B16720">
        <v>3</v>
      </c>
    </row>
    <row r="16721" spans="1:2">
      <c r="A16721">
        <v>1479115</v>
      </c>
      <c r="B16721">
        <v>3</v>
      </c>
    </row>
    <row r="16722" spans="1:2">
      <c r="A16722">
        <v>1503674</v>
      </c>
      <c r="B16722">
        <v>3</v>
      </c>
    </row>
    <row r="16723" spans="1:2">
      <c r="A16723">
        <v>1489559</v>
      </c>
      <c r="B16723">
        <v>3</v>
      </c>
    </row>
    <row r="16724" spans="1:2">
      <c r="A16724">
        <v>1504189</v>
      </c>
      <c r="B16724">
        <v>3</v>
      </c>
    </row>
    <row r="16725" spans="1:2">
      <c r="A16725">
        <v>1483604</v>
      </c>
      <c r="B16725">
        <v>3</v>
      </c>
    </row>
    <row r="16726" spans="1:2">
      <c r="A16726">
        <v>1496868</v>
      </c>
      <c r="B16726">
        <v>3</v>
      </c>
    </row>
    <row r="16727" spans="1:2">
      <c r="A16727">
        <v>1475922</v>
      </c>
      <c r="B16727">
        <v>3</v>
      </c>
    </row>
    <row r="16728" spans="1:2">
      <c r="A16728">
        <v>1500330</v>
      </c>
      <c r="B16728">
        <v>3</v>
      </c>
    </row>
    <row r="16729" spans="1:2">
      <c r="A16729">
        <v>1492230</v>
      </c>
      <c r="B16729">
        <v>3</v>
      </c>
    </row>
    <row r="16730" spans="1:2">
      <c r="A16730">
        <v>1494002</v>
      </c>
      <c r="B16730">
        <v>3</v>
      </c>
    </row>
    <row r="16731" spans="1:2">
      <c r="A16731">
        <v>1478404</v>
      </c>
      <c r="B16731">
        <v>3</v>
      </c>
    </row>
    <row r="16732" spans="1:2">
      <c r="A16732">
        <v>1485387</v>
      </c>
      <c r="B16732">
        <v>3</v>
      </c>
    </row>
    <row r="16733" spans="1:2">
      <c r="A16733">
        <v>1486960</v>
      </c>
      <c r="B16733">
        <v>3</v>
      </c>
    </row>
    <row r="16734" spans="1:2">
      <c r="A16734">
        <v>1473473</v>
      </c>
      <c r="B16734">
        <v>3</v>
      </c>
    </row>
    <row r="16735" spans="1:2">
      <c r="A16735">
        <v>1471547</v>
      </c>
      <c r="B16735">
        <v>3</v>
      </c>
    </row>
    <row r="16736" spans="1:2">
      <c r="A16736">
        <v>1481759</v>
      </c>
      <c r="B16736">
        <v>3</v>
      </c>
    </row>
    <row r="16737" spans="1:2">
      <c r="A16737">
        <v>1495585</v>
      </c>
      <c r="B16737">
        <v>3</v>
      </c>
    </row>
    <row r="16738" spans="1:2">
      <c r="A16738">
        <v>1474437</v>
      </c>
      <c r="B16738">
        <v>3</v>
      </c>
    </row>
    <row r="16739" spans="1:2">
      <c r="A16739">
        <v>1480217</v>
      </c>
      <c r="B16739">
        <v>3</v>
      </c>
    </row>
    <row r="16740" spans="1:2">
      <c r="A16740">
        <v>1508369</v>
      </c>
      <c r="B16740">
        <v>3</v>
      </c>
    </row>
    <row r="16741" spans="1:2">
      <c r="A16741">
        <v>1482978</v>
      </c>
      <c r="B16741">
        <v>3</v>
      </c>
    </row>
    <row r="16742" spans="1:2">
      <c r="A16742">
        <v>1477335</v>
      </c>
      <c r="B16742">
        <v>3</v>
      </c>
    </row>
    <row r="16743" spans="1:2">
      <c r="A16743">
        <v>1503683</v>
      </c>
      <c r="B16743">
        <v>3</v>
      </c>
    </row>
    <row r="16744" spans="1:2">
      <c r="A16744">
        <v>1484072</v>
      </c>
      <c r="B16744">
        <v>3</v>
      </c>
    </row>
    <row r="16745" spans="1:2">
      <c r="A16745">
        <v>1481290</v>
      </c>
      <c r="B16745">
        <v>3</v>
      </c>
    </row>
    <row r="16746" spans="1:2">
      <c r="A16746">
        <v>1473788</v>
      </c>
      <c r="B16746">
        <v>3</v>
      </c>
    </row>
    <row r="16747" spans="1:2">
      <c r="A16747">
        <v>1499924</v>
      </c>
      <c r="B16747">
        <v>3</v>
      </c>
    </row>
    <row r="16748" spans="1:2">
      <c r="A16748">
        <v>1469333</v>
      </c>
      <c r="B16748">
        <v>3</v>
      </c>
    </row>
    <row r="16749" spans="1:2">
      <c r="A16749">
        <v>1494117</v>
      </c>
      <c r="B16749">
        <v>3</v>
      </c>
    </row>
    <row r="16750" spans="1:2">
      <c r="A16750">
        <v>1483937</v>
      </c>
      <c r="B16750">
        <v>3</v>
      </c>
    </row>
    <row r="16751" spans="1:2">
      <c r="A16751">
        <v>1476693</v>
      </c>
      <c r="B16751">
        <v>3</v>
      </c>
    </row>
    <row r="16752" spans="1:2">
      <c r="A16752">
        <v>1469877</v>
      </c>
      <c r="B16752">
        <v>3</v>
      </c>
    </row>
    <row r="16753" spans="1:2">
      <c r="A16753">
        <v>1503309</v>
      </c>
      <c r="B16753">
        <v>3</v>
      </c>
    </row>
    <row r="16754" spans="1:2">
      <c r="A16754">
        <v>1482059</v>
      </c>
      <c r="B16754">
        <v>3</v>
      </c>
    </row>
    <row r="16755" spans="1:2">
      <c r="A16755">
        <v>1503740</v>
      </c>
      <c r="B16755">
        <v>3</v>
      </c>
    </row>
    <row r="16756" spans="1:2">
      <c r="A16756">
        <v>1490785</v>
      </c>
      <c r="B16756">
        <v>3</v>
      </c>
    </row>
    <row r="16757" spans="1:2">
      <c r="A16757">
        <v>1474670</v>
      </c>
      <c r="B16757">
        <v>3</v>
      </c>
    </row>
    <row r="16758" spans="1:2">
      <c r="A16758">
        <v>1510598</v>
      </c>
      <c r="B16758">
        <v>3</v>
      </c>
    </row>
    <row r="16759" spans="1:2">
      <c r="A16759">
        <v>1484283</v>
      </c>
      <c r="B16759">
        <v>3</v>
      </c>
    </row>
    <row r="16760" spans="1:2">
      <c r="A16760">
        <v>1493198</v>
      </c>
      <c r="B16760">
        <v>3</v>
      </c>
    </row>
    <row r="16761" spans="1:2">
      <c r="A16761">
        <v>1486426</v>
      </c>
      <c r="B16761">
        <v>3</v>
      </c>
    </row>
    <row r="16762" spans="1:2">
      <c r="A16762">
        <v>1489274</v>
      </c>
      <c r="B16762">
        <v>3</v>
      </c>
    </row>
    <row r="16763" spans="1:2">
      <c r="A16763">
        <v>1493374</v>
      </c>
      <c r="B16763">
        <v>3</v>
      </c>
    </row>
    <row r="16764" spans="1:2">
      <c r="A16764">
        <v>1503284</v>
      </c>
      <c r="B16764">
        <v>3</v>
      </c>
    </row>
    <row r="16765" spans="1:2">
      <c r="A16765">
        <v>1501838</v>
      </c>
      <c r="B16765">
        <v>3</v>
      </c>
    </row>
    <row r="16766" spans="1:2">
      <c r="A16766">
        <v>1471147</v>
      </c>
      <c r="B16766">
        <v>3</v>
      </c>
    </row>
    <row r="16767" spans="1:2">
      <c r="A16767">
        <v>1491700</v>
      </c>
      <c r="B16767">
        <v>3</v>
      </c>
    </row>
    <row r="16768" spans="1:2">
      <c r="A16768">
        <v>1504198</v>
      </c>
      <c r="B16768">
        <v>3</v>
      </c>
    </row>
    <row r="16769" spans="1:2">
      <c r="A16769">
        <v>1470880</v>
      </c>
      <c r="B16769">
        <v>3</v>
      </c>
    </row>
    <row r="16770" spans="1:2">
      <c r="A16770">
        <v>1479331</v>
      </c>
      <c r="B16770">
        <v>3</v>
      </c>
    </row>
    <row r="16771" spans="1:2">
      <c r="A16771">
        <v>1488404</v>
      </c>
      <c r="B16771">
        <v>3</v>
      </c>
    </row>
    <row r="16772" spans="1:2">
      <c r="A16772">
        <v>1477425</v>
      </c>
      <c r="B16772">
        <v>3</v>
      </c>
    </row>
    <row r="16773" spans="1:2">
      <c r="A16773">
        <v>1509156</v>
      </c>
      <c r="B16773">
        <v>3</v>
      </c>
    </row>
    <row r="16774" spans="1:2">
      <c r="A16774">
        <v>1509866</v>
      </c>
      <c r="B16774">
        <v>3</v>
      </c>
    </row>
    <row r="16775" spans="1:2">
      <c r="A16775">
        <v>1511864</v>
      </c>
      <c r="B16775">
        <v>3</v>
      </c>
    </row>
    <row r="16776" spans="1:2">
      <c r="A16776">
        <v>1511169</v>
      </c>
      <c r="B16776">
        <v>3</v>
      </c>
    </row>
    <row r="16777" spans="1:2">
      <c r="A16777">
        <v>1511851</v>
      </c>
      <c r="B16777">
        <v>3</v>
      </c>
    </row>
    <row r="16778" spans="1:2">
      <c r="A16778">
        <v>1495418</v>
      </c>
      <c r="B16778">
        <v>3</v>
      </c>
    </row>
    <row r="16779" spans="1:2">
      <c r="A16779">
        <v>1472900</v>
      </c>
      <c r="B16779">
        <v>3</v>
      </c>
    </row>
    <row r="16780" spans="1:2">
      <c r="A16780">
        <v>1476374</v>
      </c>
      <c r="B16780">
        <v>3</v>
      </c>
    </row>
    <row r="16781" spans="1:2">
      <c r="A16781">
        <v>1497013</v>
      </c>
      <c r="B16781">
        <v>3</v>
      </c>
    </row>
    <row r="16782" spans="1:2">
      <c r="A16782">
        <v>1508327</v>
      </c>
      <c r="B16782">
        <v>3</v>
      </c>
    </row>
    <row r="16783" spans="1:2">
      <c r="A16783">
        <v>1469518</v>
      </c>
      <c r="B16783">
        <v>3</v>
      </c>
    </row>
    <row r="16784" spans="1:2">
      <c r="A16784">
        <v>1483697</v>
      </c>
      <c r="B16784">
        <v>3</v>
      </c>
    </row>
    <row r="16785" spans="1:2">
      <c r="A16785">
        <v>1477324</v>
      </c>
      <c r="B16785">
        <v>3</v>
      </c>
    </row>
    <row r="16786" spans="1:2">
      <c r="A16786">
        <v>1487837</v>
      </c>
      <c r="B16786">
        <v>3</v>
      </c>
    </row>
    <row r="16787" spans="1:2">
      <c r="A16787">
        <v>1508409</v>
      </c>
      <c r="B16787">
        <v>3</v>
      </c>
    </row>
    <row r="16788" spans="1:2">
      <c r="A16788">
        <v>1490649</v>
      </c>
      <c r="B16788">
        <v>3</v>
      </c>
    </row>
    <row r="16789" spans="1:2">
      <c r="A16789">
        <v>1504290</v>
      </c>
      <c r="B16789">
        <v>3</v>
      </c>
    </row>
    <row r="16790" spans="1:2">
      <c r="A16790">
        <v>1495384</v>
      </c>
      <c r="B16790">
        <v>3</v>
      </c>
    </row>
    <row r="16791" spans="1:2">
      <c r="A16791">
        <v>1484179</v>
      </c>
      <c r="B16791">
        <v>3</v>
      </c>
    </row>
    <row r="16792" spans="1:2">
      <c r="A16792">
        <v>1500661</v>
      </c>
      <c r="B16792">
        <v>3</v>
      </c>
    </row>
    <row r="16793" spans="1:2">
      <c r="A16793">
        <v>1479677</v>
      </c>
      <c r="B16793">
        <v>3</v>
      </c>
    </row>
    <row r="16794" spans="1:2">
      <c r="A16794">
        <v>1499503</v>
      </c>
      <c r="B16794">
        <v>3</v>
      </c>
    </row>
    <row r="16795" spans="1:2">
      <c r="A16795">
        <v>1473998</v>
      </c>
      <c r="B16795">
        <v>3</v>
      </c>
    </row>
    <row r="16796" spans="1:2">
      <c r="A16796">
        <v>1509021</v>
      </c>
      <c r="B16796">
        <v>3</v>
      </c>
    </row>
    <row r="16797" spans="1:2">
      <c r="A16797">
        <v>1475045</v>
      </c>
      <c r="B16797">
        <v>3</v>
      </c>
    </row>
    <row r="16798" spans="1:2">
      <c r="A16798">
        <v>1482490</v>
      </c>
      <c r="B16798">
        <v>3</v>
      </c>
    </row>
    <row r="16799" spans="1:2">
      <c r="A16799">
        <v>1486913</v>
      </c>
      <c r="B16799">
        <v>3</v>
      </c>
    </row>
    <row r="16800" spans="1:2">
      <c r="A16800">
        <v>1481375</v>
      </c>
      <c r="B16800">
        <v>3</v>
      </c>
    </row>
    <row r="16801" spans="1:2">
      <c r="A16801">
        <v>1469721</v>
      </c>
      <c r="B16801">
        <v>3</v>
      </c>
    </row>
    <row r="16802" spans="1:2">
      <c r="A16802">
        <v>1490246</v>
      </c>
      <c r="B16802">
        <v>3</v>
      </c>
    </row>
    <row r="16803" spans="1:2">
      <c r="A16803">
        <v>1492298</v>
      </c>
      <c r="B16803">
        <v>3</v>
      </c>
    </row>
    <row r="16804" spans="1:2">
      <c r="A16804">
        <v>1510628</v>
      </c>
      <c r="B16804">
        <v>3</v>
      </c>
    </row>
    <row r="16805" spans="1:2">
      <c r="A16805">
        <v>1483844</v>
      </c>
      <c r="B16805">
        <v>3</v>
      </c>
    </row>
    <row r="16806" spans="1:2">
      <c r="A16806">
        <v>1479445</v>
      </c>
      <c r="B16806">
        <v>3</v>
      </c>
    </row>
    <row r="16807" spans="1:2">
      <c r="A16807">
        <v>1512634</v>
      </c>
      <c r="B16807">
        <v>3</v>
      </c>
    </row>
    <row r="16808" spans="1:2">
      <c r="A16808">
        <v>1469345</v>
      </c>
      <c r="B16808">
        <v>3</v>
      </c>
    </row>
    <row r="16809" spans="1:2">
      <c r="A16809">
        <v>1504367</v>
      </c>
      <c r="B16809">
        <v>3</v>
      </c>
    </row>
    <row r="16810" spans="1:2">
      <c r="A16810">
        <v>1486923</v>
      </c>
      <c r="B16810">
        <v>3</v>
      </c>
    </row>
    <row r="16811" spans="1:2">
      <c r="A16811">
        <v>1472550</v>
      </c>
      <c r="B16811">
        <v>3</v>
      </c>
    </row>
    <row r="16812" spans="1:2">
      <c r="A16812">
        <v>1510485</v>
      </c>
      <c r="B16812">
        <v>3</v>
      </c>
    </row>
    <row r="16813" spans="1:2">
      <c r="A16813">
        <v>1484569</v>
      </c>
      <c r="B16813">
        <v>3</v>
      </c>
    </row>
    <row r="16814" spans="1:2">
      <c r="A16814">
        <v>1499049</v>
      </c>
      <c r="B16814">
        <v>3</v>
      </c>
    </row>
    <row r="16815" spans="1:2">
      <c r="A16815">
        <v>1490998</v>
      </c>
      <c r="B16815">
        <v>3</v>
      </c>
    </row>
    <row r="16816" spans="1:2">
      <c r="A16816">
        <v>1508009</v>
      </c>
      <c r="B16816">
        <v>3</v>
      </c>
    </row>
    <row r="16817" spans="1:2">
      <c r="A16817">
        <v>1507764</v>
      </c>
      <c r="B16817">
        <v>3</v>
      </c>
    </row>
    <row r="16818" spans="1:2">
      <c r="A16818">
        <v>1502949</v>
      </c>
      <c r="B16818">
        <v>3</v>
      </c>
    </row>
    <row r="16819" spans="1:2">
      <c r="A16819">
        <v>1505288</v>
      </c>
      <c r="B16819">
        <v>3</v>
      </c>
    </row>
    <row r="16820" spans="1:2">
      <c r="A16820">
        <v>1475886</v>
      </c>
      <c r="B16820">
        <v>3</v>
      </c>
    </row>
    <row r="16821" spans="1:2">
      <c r="A16821">
        <v>1496067</v>
      </c>
      <c r="B16821">
        <v>3</v>
      </c>
    </row>
    <row r="16822" spans="1:2">
      <c r="A16822">
        <v>1503603</v>
      </c>
      <c r="B16822">
        <v>3</v>
      </c>
    </row>
    <row r="16823" spans="1:2">
      <c r="A16823">
        <v>1479293</v>
      </c>
      <c r="B16823">
        <v>3</v>
      </c>
    </row>
    <row r="16824" spans="1:2">
      <c r="A16824">
        <v>1490837</v>
      </c>
      <c r="B16824">
        <v>3</v>
      </c>
    </row>
    <row r="16825" spans="1:2">
      <c r="A16825">
        <v>1500676</v>
      </c>
      <c r="B16825">
        <v>3</v>
      </c>
    </row>
    <row r="16826" spans="1:2">
      <c r="A16826">
        <v>1478015</v>
      </c>
      <c r="B16826">
        <v>3</v>
      </c>
    </row>
    <row r="16827" spans="1:2">
      <c r="A16827">
        <v>1477949</v>
      </c>
      <c r="B16827">
        <v>3</v>
      </c>
    </row>
    <row r="16828" spans="1:2">
      <c r="A16828">
        <v>1492458</v>
      </c>
      <c r="B16828">
        <v>3</v>
      </c>
    </row>
    <row r="16829" spans="1:2">
      <c r="A16829">
        <v>1487468</v>
      </c>
      <c r="B16829">
        <v>3</v>
      </c>
    </row>
    <row r="16830" spans="1:2">
      <c r="A16830">
        <v>1485645</v>
      </c>
      <c r="B16830">
        <v>3</v>
      </c>
    </row>
    <row r="16831" spans="1:2">
      <c r="A16831">
        <v>1501174</v>
      </c>
      <c r="B16831">
        <v>3</v>
      </c>
    </row>
    <row r="16832" spans="1:2">
      <c r="A16832">
        <v>1478496</v>
      </c>
      <c r="B16832">
        <v>3</v>
      </c>
    </row>
    <row r="16833" spans="1:2">
      <c r="A16833">
        <v>1507837</v>
      </c>
      <c r="B16833">
        <v>3</v>
      </c>
    </row>
    <row r="16834" spans="1:2">
      <c r="A16834">
        <v>1482384</v>
      </c>
      <c r="B16834">
        <v>3</v>
      </c>
    </row>
    <row r="16835" spans="1:2">
      <c r="A16835">
        <v>1486173</v>
      </c>
      <c r="B16835">
        <v>3</v>
      </c>
    </row>
    <row r="16836" spans="1:2">
      <c r="A16836">
        <v>1471040</v>
      </c>
      <c r="B16836">
        <v>3</v>
      </c>
    </row>
    <row r="16837" spans="1:2">
      <c r="A16837">
        <v>1480727</v>
      </c>
      <c r="B16837">
        <v>3</v>
      </c>
    </row>
    <row r="16838" spans="1:2">
      <c r="A16838">
        <v>1491339</v>
      </c>
      <c r="B16838">
        <v>3</v>
      </c>
    </row>
    <row r="16839" spans="1:2">
      <c r="A16839">
        <v>1501290</v>
      </c>
      <c r="B16839">
        <v>3</v>
      </c>
    </row>
    <row r="16840" spans="1:2">
      <c r="A16840">
        <v>1490150</v>
      </c>
      <c r="B16840">
        <v>3</v>
      </c>
    </row>
    <row r="16841" spans="1:2">
      <c r="A16841">
        <v>1509828</v>
      </c>
      <c r="B16841">
        <v>3</v>
      </c>
    </row>
    <row r="16842" spans="1:2">
      <c r="A16842">
        <v>1470948</v>
      </c>
      <c r="B16842">
        <v>3</v>
      </c>
    </row>
    <row r="16843" spans="1:2">
      <c r="A16843">
        <v>1477759</v>
      </c>
      <c r="B16843">
        <v>3</v>
      </c>
    </row>
    <row r="16844" spans="1:2">
      <c r="A16844">
        <v>1479889</v>
      </c>
      <c r="B16844">
        <v>3</v>
      </c>
    </row>
    <row r="16845" spans="1:2">
      <c r="A16845">
        <v>1474042</v>
      </c>
      <c r="B16845">
        <v>3</v>
      </c>
    </row>
    <row r="16846" spans="1:2">
      <c r="A16846">
        <v>1477749</v>
      </c>
      <c r="B16846">
        <v>3</v>
      </c>
    </row>
    <row r="16847" spans="1:2">
      <c r="A16847">
        <v>1473650</v>
      </c>
      <c r="B16847">
        <v>3</v>
      </c>
    </row>
    <row r="16848" spans="1:2">
      <c r="A16848">
        <v>1472871</v>
      </c>
      <c r="B16848">
        <v>3</v>
      </c>
    </row>
    <row r="16849" spans="1:2">
      <c r="A16849">
        <v>1472132</v>
      </c>
      <c r="B16849">
        <v>3</v>
      </c>
    </row>
    <row r="16850" spans="1:2">
      <c r="A16850">
        <v>1483978</v>
      </c>
      <c r="B16850">
        <v>3</v>
      </c>
    </row>
    <row r="16851" spans="1:2">
      <c r="A16851">
        <v>1490003</v>
      </c>
      <c r="B16851">
        <v>3</v>
      </c>
    </row>
    <row r="16852" spans="1:2">
      <c r="A16852">
        <v>1499232</v>
      </c>
      <c r="B16852">
        <v>3</v>
      </c>
    </row>
    <row r="16853" spans="1:2">
      <c r="A16853">
        <v>1469344</v>
      </c>
      <c r="B16853">
        <v>3</v>
      </c>
    </row>
    <row r="16854" spans="1:2">
      <c r="A16854">
        <v>1475406</v>
      </c>
      <c r="B16854">
        <v>3</v>
      </c>
    </row>
    <row r="16855" spans="1:2">
      <c r="A16855">
        <v>1469476</v>
      </c>
      <c r="B16855">
        <v>3</v>
      </c>
    </row>
    <row r="16856" spans="1:2">
      <c r="A16856">
        <v>1487687</v>
      </c>
      <c r="B16856">
        <v>3</v>
      </c>
    </row>
    <row r="16857" spans="1:2">
      <c r="A16857">
        <v>1499554</v>
      </c>
      <c r="B16857">
        <v>3</v>
      </c>
    </row>
    <row r="16858" spans="1:2">
      <c r="A16858">
        <v>1493424</v>
      </c>
      <c r="B16858">
        <v>3</v>
      </c>
    </row>
    <row r="16859" spans="1:2">
      <c r="A16859">
        <v>1489450</v>
      </c>
      <c r="B16859">
        <v>3</v>
      </c>
    </row>
    <row r="16860" spans="1:2">
      <c r="A16860">
        <v>1499385</v>
      </c>
      <c r="B16860">
        <v>3</v>
      </c>
    </row>
    <row r="16861" spans="1:2">
      <c r="A16861">
        <v>1482106</v>
      </c>
      <c r="B16861">
        <v>3</v>
      </c>
    </row>
    <row r="16862" spans="1:2">
      <c r="A16862">
        <v>1505669</v>
      </c>
      <c r="B16862">
        <v>3</v>
      </c>
    </row>
    <row r="16863" spans="1:2">
      <c r="A16863">
        <v>1474815</v>
      </c>
      <c r="B16863">
        <v>3</v>
      </c>
    </row>
    <row r="16864" spans="1:2">
      <c r="A16864">
        <v>1493280</v>
      </c>
      <c r="B16864">
        <v>3</v>
      </c>
    </row>
    <row r="16865" spans="1:2">
      <c r="A16865">
        <v>1481021</v>
      </c>
      <c r="B16865">
        <v>3</v>
      </c>
    </row>
    <row r="16866" spans="1:2">
      <c r="A16866">
        <v>1507672</v>
      </c>
      <c r="B16866">
        <v>3</v>
      </c>
    </row>
    <row r="16867" spans="1:2">
      <c r="A16867">
        <v>1480284</v>
      </c>
      <c r="B16867">
        <v>3</v>
      </c>
    </row>
    <row r="16868" spans="1:2">
      <c r="A16868">
        <v>1476219</v>
      </c>
      <c r="B16868">
        <v>3</v>
      </c>
    </row>
    <row r="16869" spans="1:2">
      <c r="A16869">
        <v>1500435</v>
      </c>
      <c r="B16869">
        <v>3</v>
      </c>
    </row>
    <row r="16870" spans="1:2">
      <c r="A16870">
        <v>1485264</v>
      </c>
      <c r="B16870">
        <v>3</v>
      </c>
    </row>
    <row r="16871" spans="1:2">
      <c r="A16871">
        <v>1499995</v>
      </c>
      <c r="B16871">
        <v>3</v>
      </c>
    </row>
    <row r="16872" spans="1:2">
      <c r="A16872">
        <v>1477157</v>
      </c>
      <c r="B16872">
        <v>3</v>
      </c>
    </row>
    <row r="16873" spans="1:2">
      <c r="A16873">
        <v>1477373</v>
      </c>
      <c r="B16873">
        <v>3</v>
      </c>
    </row>
    <row r="16874" spans="1:2">
      <c r="A16874">
        <v>1476982</v>
      </c>
      <c r="B16874">
        <v>3</v>
      </c>
    </row>
    <row r="16875" spans="1:2">
      <c r="A16875">
        <v>1479873</v>
      </c>
      <c r="B16875">
        <v>3</v>
      </c>
    </row>
    <row r="16876" spans="1:2">
      <c r="A16876">
        <v>1479366</v>
      </c>
      <c r="B16876">
        <v>3</v>
      </c>
    </row>
    <row r="16877" spans="1:2">
      <c r="A16877">
        <v>1471427</v>
      </c>
      <c r="B16877">
        <v>3</v>
      </c>
    </row>
    <row r="16878" spans="1:2">
      <c r="A16878">
        <v>1503407</v>
      </c>
      <c r="B16878">
        <v>3</v>
      </c>
    </row>
    <row r="16879" spans="1:2">
      <c r="A16879">
        <v>1470370</v>
      </c>
      <c r="B16879">
        <v>3</v>
      </c>
    </row>
    <row r="16880" spans="1:2">
      <c r="A16880">
        <v>1471341</v>
      </c>
      <c r="B16880">
        <v>3</v>
      </c>
    </row>
    <row r="16881" spans="1:2">
      <c r="A16881">
        <v>1498488</v>
      </c>
      <c r="B16881">
        <v>3</v>
      </c>
    </row>
    <row r="16882" spans="1:2">
      <c r="A16882">
        <v>1476380</v>
      </c>
      <c r="B16882">
        <v>3</v>
      </c>
    </row>
    <row r="16883" spans="1:2">
      <c r="A16883">
        <v>1470501</v>
      </c>
      <c r="B16883">
        <v>3</v>
      </c>
    </row>
    <row r="16884" spans="1:2">
      <c r="A16884">
        <v>1494068</v>
      </c>
      <c r="B16884">
        <v>3</v>
      </c>
    </row>
    <row r="16885" spans="1:2">
      <c r="A16885">
        <v>1495183</v>
      </c>
      <c r="B16885">
        <v>3</v>
      </c>
    </row>
    <row r="16886" spans="1:2">
      <c r="A16886">
        <v>1470023</v>
      </c>
      <c r="B16886">
        <v>3</v>
      </c>
    </row>
    <row r="16887" spans="1:2">
      <c r="A16887">
        <v>1484885</v>
      </c>
      <c r="B16887">
        <v>3</v>
      </c>
    </row>
    <row r="16888" spans="1:2">
      <c r="A16888">
        <v>1502058</v>
      </c>
      <c r="B16888">
        <v>3</v>
      </c>
    </row>
    <row r="16889" spans="1:2">
      <c r="A16889">
        <v>1503843</v>
      </c>
      <c r="B16889">
        <v>3</v>
      </c>
    </row>
    <row r="16890" spans="1:2">
      <c r="A16890">
        <v>1486022</v>
      </c>
      <c r="B16890">
        <v>3</v>
      </c>
    </row>
    <row r="16891" spans="1:2">
      <c r="A16891">
        <v>1501748</v>
      </c>
      <c r="B16891">
        <v>3</v>
      </c>
    </row>
    <row r="16892" spans="1:2">
      <c r="A16892">
        <v>1508317</v>
      </c>
      <c r="B16892">
        <v>3</v>
      </c>
    </row>
    <row r="16893" spans="1:2">
      <c r="A16893">
        <v>1500148</v>
      </c>
      <c r="B16893">
        <v>3</v>
      </c>
    </row>
    <row r="16894" spans="1:2">
      <c r="A16894">
        <v>1493603</v>
      </c>
      <c r="B16894">
        <v>3</v>
      </c>
    </row>
    <row r="16895" spans="1:2">
      <c r="A16895">
        <v>1494075</v>
      </c>
      <c r="B16895">
        <v>3</v>
      </c>
    </row>
    <row r="16896" spans="1:2">
      <c r="A16896">
        <v>1507473</v>
      </c>
      <c r="B16896">
        <v>3</v>
      </c>
    </row>
    <row r="16897" spans="1:2">
      <c r="A16897">
        <v>1471266</v>
      </c>
      <c r="B16897">
        <v>3</v>
      </c>
    </row>
    <row r="16898" spans="1:2">
      <c r="A16898">
        <v>1495665</v>
      </c>
      <c r="B16898">
        <v>3</v>
      </c>
    </row>
    <row r="16899" spans="1:2">
      <c r="A16899">
        <v>1511474</v>
      </c>
      <c r="B16899">
        <v>3</v>
      </c>
    </row>
    <row r="16900" spans="1:2">
      <c r="A16900">
        <v>1488436</v>
      </c>
      <c r="B16900">
        <v>3</v>
      </c>
    </row>
    <row r="16901" spans="1:2">
      <c r="A16901">
        <v>1481543</v>
      </c>
      <c r="B16901">
        <v>3</v>
      </c>
    </row>
    <row r="16902" spans="1:2">
      <c r="A16902">
        <v>1507512</v>
      </c>
      <c r="B16902">
        <v>3</v>
      </c>
    </row>
    <row r="16903" spans="1:2">
      <c r="A16903">
        <v>1476088</v>
      </c>
      <c r="B16903">
        <v>3</v>
      </c>
    </row>
    <row r="16904" spans="1:2">
      <c r="A16904">
        <v>1480762</v>
      </c>
      <c r="B16904">
        <v>3</v>
      </c>
    </row>
    <row r="16905" spans="1:2">
      <c r="A16905">
        <v>1478011</v>
      </c>
      <c r="B16905">
        <v>3</v>
      </c>
    </row>
    <row r="16906" spans="1:2">
      <c r="A16906">
        <v>1505864</v>
      </c>
      <c r="B16906">
        <v>3</v>
      </c>
    </row>
    <row r="16907" spans="1:2">
      <c r="A16907">
        <v>1505758</v>
      </c>
      <c r="B16907">
        <v>3</v>
      </c>
    </row>
    <row r="16908" spans="1:2">
      <c r="A16908">
        <v>1485602</v>
      </c>
      <c r="B16908">
        <v>3</v>
      </c>
    </row>
    <row r="16909" spans="1:2">
      <c r="A16909">
        <v>1481687</v>
      </c>
      <c r="B16909">
        <v>3</v>
      </c>
    </row>
    <row r="16910" spans="1:2">
      <c r="A16910">
        <v>1498911</v>
      </c>
      <c r="B16910">
        <v>3</v>
      </c>
    </row>
    <row r="16911" spans="1:2">
      <c r="A16911">
        <v>1490873</v>
      </c>
      <c r="B16911">
        <v>3</v>
      </c>
    </row>
    <row r="16912" spans="1:2">
      <c r="A16912">
        <v>1504320</v>
      </c>
      <c r="B16912">
        <v>3</v>
      </c>
    </row>
    <row r="16913" spans="1:2">
      <c r="A16913">
        <v>1491140</v>
      </c>
      <c r="B16913">
        <v>3</v>
      </c>
    </row>
    <row r="16914" spans="1:2">
      <c r="A16914">
        <v>1477968</v>
      </c>
      <c r="B16914">
        <v>3</v>
      </c>
    </row>
    <row r="16915" spans="1:2">
      <c r="A16915">
        <v>1474237</v>
      </c>
      <c r="B16915">
        <v>3</v>
      </c>
    </row>
    <row r="16916" spans="1:2">
      <c r="A16916">
        <v>1499175</v>
      </c>
      <c r="B16916">
        <v>3</v>
      </c>
    </row>
    <row r="16917" spans="1:2">
      <c r="A16917">
        <v>1482926</v>
      </c>
      <c r="B16917">
        <v>3</v>
      </c>
    </row>
    <row r="16918" spans="1:2">
      <c r="A16918">
        <v>1489403</v>
      </c>
      <c r="B16918">
        <v>3</v>
      </c>
    </row>
    <row r="16919" spans="1:2">
      <c r="A16919">
        <v>1478527</v>
      </c>
      <c r="B16919">
        <v>3</v>
      </c>
    </row>
    <row r="16920" spans="1:2">
      <c r="A16920">
        <v>1470377</v>
      </c>
      <c r="B16920">
        <v>3</v>
      </c>
    </row>
    <row r="16921" spans="1:2">
      <c r="A16921">
        <v>1484952</v>
      </c>
      <c r="B16921">
        <v>3</v>
      </c>
    </row>
    <row r="16922" spans="1:2">
      <c r="A16922">
        <v>1512007</v>
      </c>
      <c r="B16922">
        <v>3</v>
      </c>
    </row>
    <row r="16923" spans="1:2">
      <c r="A16923">
        <v>1511212</v>
      </c>
      <c r="B16923">
        <v>3</v>
      </c>
    </row>
    <row r="16924" spans="1:2">
      <c r="A16924">
        <v>1476382</v>
      </c>
      <c r="B16924">
        <v>3</v>
      </c>
    </row>
    <row r="16925" spans="1:2">
      <c r="A16925">
        <v>1478570</v>
      </c>
      <c r="B16925">
        <v>3</v>
      </c>
    </row>
    <row r="16926" spans="1:2">
      <c r="A16926">
        <v>1483967</v>
      </c>
      <c r="B16926">
        <v>3</v>
      </c>
    </row>
    <row r="16927" spans="1:2">
      <c r="A16927">
        <v>1477143</v>
      </c>
      <c r="B16927">
        <v>3</v>
      </c>
    </row>
    <row r="16928" spans="1:2">
      <c r="A16928">
        <v>1479727</v>
      </c>
      <c r="B16928">
        <v>3</v>
      </c>
    </row>
    <row r="16929" spans="1:2">
      <c r="A16929">
        <v>1510919</v>
      </c>
      <c r="B16929">
        <v>3</v>
      </c>
    </row>
    <row r="16930" spans="1:2">
      <c r="A16930">
        <v>1470443</v>
      </c>
      <c r="B16930">
        <v>3</v>
      </c>
    </row>
    <row r="16931" spans="1:2">
      <c r="A16931">
        <v>1471965</v>
      </c>
      <c r="B16931">
        <v>3</v>
      </c>
    </row>
    <row r="16932" spans="1:2">
      <c r="A16932">
        <v>1491884</v>
      </c>
      <c r="B16932">
        <v>3</v>
      </c>
    </row>
    <row r="16933" spans="1:2">
      <c r="A16933">
        <v>1511684</v>
      </c>
      <c r="B16933">
        <v>3</v>
      </c>
    </row>
    <row r="16934" spans="1:2">
      <c r="A16934">
        <v>1480530</v>
      </c>
      <c r="B16934">
        <v>3</v>
      </c>
    </row>
    <row r="16935" spans="1:2">
      <c r="A16935">
        <v>1475417</v>
      </c>
      <c r="B16935">
        <v>3</v>
      </c>
    </row>
    <row r="16936" spans="1:2">
      <c r="A16936">
        <v>1492288</v>
      </c>
      <c r="B16936">
        <v>3</v>
      </c>
    </row>
    <row r="16937" spans="1:2">
      <c r="A16937">
        <v>1504455</v>
      </c>
      <c r="B16937">
        <v>3</v>
      </c>
    </row>
    <row r="16938" spans="1:2">
      <c r="A16938">
        <v>1486872</v>
      </c>
      <c r="B16938">
        <v>3</v>
      </c>
    </row>
    <row r="16939" spans="1:2">
      <c r="A16939">
        <v>1497922</v>
      </c>
      <c r="B16939">
        <v>3</v>
      </c>
    </row>
    <row r="16940" spans="1:2">
      <c r="A16940">
        <v>1500115</v>
      </c>
      <c r="B16940">
        <v>3</v>
      </c>
    </row>
    <row r="16941" spans="1:2">
      <c r="A16941">
        <v>1502810</v>
      </c>
      <c r="B16941">
        <v>3</v>
      </c>
    </row>
    <row r="16942" spans="1:2">
      <c r="A16942">
        <v>1483490</v>
      </c>
      <c r="B16942">
        <v>3</v>
      </c>
    </row>
    <row r="16943" spans="1:2">
      <c r="A16943">
        <v>1488060</v>
      </c>
      <c r="B16943">
        <v>3</v>
      </c>
    </row>
    <row r="16944" spans="1:2">
      <c r="A16944">
        <v>1469565</v>
      </c>
      <c r="B16944">
        <v>3</v>
      </c>
    </row>
    <row r="16945" spans="1:2">
      <c r="A16945">
        <v>1493335</v>
      </c>
      <c r="B16945">
        <v>3</v>
      </c>
    </row>
    <row r="16946" spans="1:2">
      <c r="A16946">
        <v>1475339</v>
      </c>
      <c r="B16946">
        <v>3</v>
      </c>
    </row>
    <row r="16947" spans="1:2">
      <c r="A16947">
        <v>1508525</v>
      </c>
      <c r="B16947">
        <v>3</v>
      </c>
    </row>
    <row r="16948" spans="1:2">
      <c r="A16948">
        <v>1471552</v>
      </c>
      <c r="B16948">
        <v>3</v>
      </c>
    </row>
    <row r="16949" spans="1:2">
      <c r="A16949">
        <v>1490206</v>
      </c>
      <c r="B16949">
        <v>3</v>
      </c>
    </row>
    <row r="16950" spans="1:2">
      <c r="A16950">
        <v>1507086</v>
      </c>
      <c r="B16950">
        <v>3</v>
      </c>
    </row>
    <row r="16951" spans="1:2">
      <c r="A16951">
        <v>1483207</v>
      </c>
      <c r="B16951">
        <v>3</v>
      </c>
    </row>
    <row r="16952" spans="1:2">
      <c r="A16952">
        <v>1490960</v>
      </c>
      <c r="B16952">
        <v>3</v>
      </c>
    </row>
    <row r="16953" spans="1:2">
      <c r="A16953">
        <v>1488735</v>
      </c>
      <c r="B16953">
        <v>3</v>
      </c>
    </row>
    <row r="16954" spans="1:2">
      <c r="A16954">
        <v>1481811</v>
      </c>
      <c r="B16954">
        <v>3</v>
      </c>
    </row>
    <row r="16955" spans="1:2">
      <c r="A16955">
        <v>1506446</v>
      </c>
      <c r="B16955">
        <v>3</v>
      </c>
    </row>
    <row r="16956" spans="1:2">
      <c r="A16956">
        <v>1508035</v>
      </c>
      <c r="B16956">
        <v>3</v>
      </c>
    </row>
    <row r="16957" spans="1:2">
      <c r="A16957">
        <v>1512364</v>
      </c>
      <c r="B16957">
        <v>3</v>
      </c>
    </row>
    <row r="16958" spans="1:2">
      <c r="A16958">
        <v>1512356</v>
      </c>
      <c r="B16958">
        <v>3</v>
      </c>
    </row>
    <row r="16959" spans="1:2">
      <c r="A16959">
        <v>1487326</v>
      </c>
      <c r="B16959">
        <v>3</v>
      </c>
    </row>
    <row r="16960" spans="1:2">
      <c r="A16960">
        <v>1476099</v>
      </c>
      <c r="B16960">
        <v>3</v>
      </c>
    </row>
    <row r="16961" spans="1:2">
      <c r="A16961">
        <v>1474955</v>
      </c>
      <c r="B16961">
        <v>3</v>
      </c>
    </row>
    <row r="16962" spans="1:2">
      <c r="A16962">
        <v>1510767</v>
      </c>
      <c r="B16962">
        <v>3</v>
      </c>
    </row>
    <row r="16963" spans="1:2">
      <c r="A16963">
        <v>1504429</v>
      </c>
      <c r="B16963">
        <v>3</v>
      </c>
    </row>
    <row r="16964" spans="1:2">
      <c r="A16964">
        <v>1508613</v>
      </c>
      <c r="B16964">
        <v>3</v>
      </c>
    </row>
    <row r="16965" spans="1:2">
      <c r="A16965">
        <v>1503553</v>
      </c>
      <c r="B16965">
        <v>3</v>
      </c>
    </row>
    <row r="16966" spans="1:2">
      <c r="A16966">
        <v>1497949</v>
      </c>
      <c r="B16966">
        <v>3</v>
      </c>
    </row>
    <row r="16967" spans="1:2">
      <c r="A16967">
        <v>1488101</v>
      </c>
      <c r="B16967">
        <v>3</v>
      </c>
    </row>
    <row r="16968" spans="1:2">
      <c r="A16968">
        <v>1496316</v>
      </c>
      <c r="B16968">
        <v>3</v>
      </c>
    </row>
    <row r="16969" spans="1:2">
      <c r="A16969">
        <v>1482025</v>
      </c>
      <c r="B16969">
        <v>3</v>
      </c>
    </row>
    <row r="16970" spans="1:2">
      <c r="A16970">
        <v>1473337</v>
      </c>
      <c r="B16970">
        <v>3</v>
      </c>
    </row>
    <row r="16971" spans="1:2">
      <c r="A16971">
        <v>1482645</v>
      </c>
      <c r="B16971">
        <v>3</v>
      </c>
    </row>
    <row r="16972" spans="1:2">
      <c r="A16972">
        <v>1498864</v>
      </c>
      <c r="B16972">
        <v>3</v>
      </c>
    </row>
    <row r="16973" spans="1:2">
      <c r="A16973">
        <v>1479883</v>
      </c>
      <c r="B16973">
        <v>3</v>
      </c>
    </row>
    <row r="16974" spans="1:2">
      <c r="A16974">
        <v>1503070</v>
      </c>
      <c r="B16974">
        <v>3</v>
      </c>
    </row>
    <row r="16975" spans="1:2">
      <c r="A16975">
        <v>1503019</v>
      </c>
      <c r="B16975">
        <v>3</v>
      </c>
    </row>
    <row r="16976" spans="1:2">
      <c r="A16976">
        <v>1476143</v>
      </c>
      <c r="B16976">
        <v>3</v>
      </c>
    </row>
    <row r="16977" spans="1:2">
      <c r="A16977">
        <v>1491348</v>
      </c>
      <c r="B16977">
        <v>3</v>
      </c>
    </row>
    <row r="16978" spans="1:2">
      <c r="A16978">
        <v>1506452</v>
      </c>
      <c r="B16978">
        <v>3</v>
      </c>
    </row>
    <row r="16979" spans="1:2">
      <c r="A16979">
        <v>1500492</v>
      </c>
      <c r="B16979">
        <v>3</v>
      </c>
    </row>
    <row r="16980" spans="1:2">
      <c r="A16980">
        <v>1503769</v>
      </c>
      <c r="B16980">
        <v>3</v>
      </c>
    </row>
    <row r="16981" spans="1:2">
      <c r="A16981">
        <v>1473825</v>
      </c>
      <c r="B16981">
        <v>3</v>
      </c>
    </row>
    <row r="16982" spans="1:2">
      <c r="A16982">
        <v>1497792</v>
      </c>
      <c r="B16982">
        <v>3</v>
      </c>
    </row>
    <row r="16983" spans="1:2">
      <c r="A16983">
        <v>1486277</v>
      </c>
      <c r="B16983">
        <v>3</v>
      </c>
    </row>
    <row r="16984" spans="1:2">
      <c r="A16984">
        <v>1477199</v>
      </c>
      <c r="B16984">
        <v>3</v>
      </c>
    </row>
    <row r="16985" spans="1:2">
      <c r="A16985">
        <v>1492235</v>
      </c>
      <c r="B16985">
        <v>3</v>
      </c>
    </row>
    <row r="16986" spans="1:2">
      <c r="A16986">
        <v>1469170</v>
      </c>
      <c r="B16986">
        <v>3</v>
      </c>
    </row>
    <row r="16987" spans="1:2">
      <c r="A16987">
        <v>1507285</v>
      </c>
      <c r="B16987">
        <v>3</v>
      </c>
    </row>
    <row r="16988" spans="1:2">
      <c r="A16988">
        <v>1472844</v>
      </c>
      <c r="B16988">
        <v>3</v>
      </c>
    </row>
    <row r="16989" spans="1:2">
      <c r="A16989">
        <v>1475589</v>
      </c>
      <c r="B16989">
        <v>3</v>
      </c>
    </row>
    <row r="16990" spans="1:2">
      <c r="A16990">
        <v>1490349</v>
      </c>
      <c r="B16990">
        <v>3</v>
      </c>
    </row>
    <row r="16991" spans="1:2">
      <c r="A16991">
        <v>1493933</v>
      </c>
      <c r="B16991">
        <v>3</v>
      </c>
    </row>
    <row r="16992" spans="1:2">
      <c r="A16992">
        <v>1487987</v>
      </c>
      <c r="B16992">
        <v>3</v>
      </c>
    </row>
    <row r="16993" spans="1:2">
      <c r="A16993">
        <v>1496359</v>
      </c>
      <c r="B16993">
        <v>3</v>
      </c>
    </row>
    <row r="16994" spans="1:2">
      <c r="A16994">
        <v>1470203</v>
      </c>
      <c r="B16994">
        <v>3</v>
      </c>
    </row>
    <row r="16995" spans="1:2">
      <c r="A16995">
        <v>1506472</v>
      </c>
      <c r="B16995">
        <v>3</v>
      </c>
    </row>
    <row r="16996" spans="1:2">
      <c r="A16996">
        <v>1475119</v>
      </c>
      <c r="B16996">
        <v>3</v>
      </c>
    </row>
    <row r="16997" spans="1:2">
      <c r="A16997">
        <v>1511486</v>
      </c>
      <c r="B16997">
        <v>3</v>
      </c>
    </row>
    <row r="16998" spans="1:2">
      <c r="A16998">
        <v>1490807</v>
      </c>
      <c r="B16998">
        <v>3</v>
      </c>
    </row>
    <row r="16999" spans="1:2">
      <c r="A16999">
        <v>1474913</v>
      </c>
      <c r="B16999">
        <v>3</v>
      </c>
    </row>
    <row r="17000" spans="1:2">
      <c r="A17000">
        <v>1474934</v>
      </c>
      <c r="B17000">
        <v>3</v>
      </c>
    </row>
    <row r="17001" spans="1:2">
      <c r="A17001">
        <v>1503237</v>
      </c>
      <c r="B17001">
        <v>3</v>
      </c>
    </row>
    <row r="17002" spans="1:2">
      <c r="A17002">
        <v>1469672</v>
      </c>
      <c r="B17002">
        <v>3</v>
      </c>
    </row>
    <row r="17003" spans="1:2">
      <c r="A17003">
        <v>1507051</v>
      </c>
      <c r="B17003">
        <v>3</v>
      </c>
    </row>
    <row r="17004" spans="1:2">
      <c r="A17004">
        <v>1509780</v>
      </c>
      <c r="B17004">
        <v>3</v>
      </c>
    </row>
    <row r="17005" spans="1:2">
      <c r="A17005">
        <v>1469555</v>
      </c>
      <c r="B17005">
        <v>3</v>
      </c>
    </row>
    <row r="17006" spans="1:2">
      <c r="A17006">
        <v>1486266</v>
      </c>
      <c r="B17006">
        <v>3</v>
      </c>
    </row>
    <row r="17007" spans="1:2">
      <c r="A17007">
        <v>1486700</v>
      </c>
      <c r="B17007">
        <v>3</v>
      </c>
    </row>
    <row r="17008" spans="1:2">
      <c r="A17008">
        <v>1491227</v>
      </c>
      <c r="B17008">
        <v>3</v>
      </c>
    </row>
    <row r="17009" spans="1:2">
      <c r="A17009">
        <v>1478467</v>
      </c>
      <c r="B17009">
        <v>3</v>
      </c>
    </row>
    <row r="17010" spans="1:2">
      <c r="A17010">
        <v>1505263</v>
      </c>
      <c r="B17010">
        <v>3</v>
      </c>
    </row>
    <row r="17011" spans="1:2">
      <c r="A17011">
        <v>1478676</v>
      </c>
      <c r="B17011">
        <v>3</v>
      </c>
    </row>
    <row r="17012" spans="1:2">
      <c r="A17012">
        <v>1479971</v>
      </c>
      <c r="B17012">
        <v>3</v>
      </c>
    </row>
    <row r="17013" spans="1:2">
      <c r="A17013">
        <v>1499720</v>
      </c>
      <c r="B17013">
        <v>3</v>
      </c>
    </row>
    <row r="17014" spans="1:2">
      <c r="A17014">
        <v>1501376</v>
      </c>
      <c r="B17014">
        <v>3</v>
      </c>
    </row>
    <row r="17015" spans="1:2">
      <c r="A17015">
        <v>1483230</v>
      </c>
      <c r="B17015">
        <v>3</v>
      </c>
    </row>
    <row r="17016" spans="1:2">
      <c r="A17016">
        <v>1487064</v>
      </c>
      <c r="B17016">
        <v>3</v>
      </c>
    </row>
    <row r="17017" spans="1:2">
      <c r="A17017">
        <v>1504245</v>
      </c>
      <c r="B17017">
        <v>3</v>
      </c>
    </row>
    <row r="17018" spans="1:2">
      <c r="A17018">
        <v>1497530</v>
      </c>
      <c r="B17018">
        <v>3</v>
      </c>
    </row>
    <row r="17019" spans="1:2">
      <c r="A17019">
        <v>1510121</v>
      </c>
      <c r="B17019">
        <v>3</v>
      </c>
    </row>
    <row r="17020" spans="1:2">
      <c r="A17020">
        <v>1472989</v>
      </c>
      <c r="B17020">
        <v>3</v>
      </c>
    </row>
    <row r="17021" spans="1:2">
      <c r="A17021">
        <v>1490212</v>
      </c>
      <c r="B17021">
        <v>3</v>
      </c>
    </row>
    <row r="17022" spans="1:2">
      <c r="A17022">
        <v>1479314</v>
      </c>
      <c r="B17022">
        <v>3</v>
      </c>
    </row>
    <row r="17023" spans="1:2">
      <c r="A17023">
        <v>1484006</v>
      </c>
      <c r="B17023">
        <v>3</v>
      </c>
    </row>
    <row r="17024" spans="1:2">
      <c r="A17024">
        <v>1469737</v>
      </c>
      <c r="B17024">
        <v>3</v>
      </c>
    </row>
    <row r="17025" spans="1:2">
      <c r="A17025">
        <v>1490225</v>
      </c>
      <c r="B17025">
        <v>3</v>
      </c>
    </row>
    <row r="17026" spans="1:2">
      <c r="A17026">
        <v>1504345</v>
      </c>
      <c r="B17026">
        <v>3</v>
      </c>
    </row>
    <row r="17027" spans="1:2">
      <c r="A17027">
        <v>1495822</v>
      </c>
      <c r="B17027">
        <v>3</v>
      </c>
    </row>
    <row r="17028" spans="1:2">
      <c r="A17028">
        <v>1502113</v>
      </c>
      <c r="B17028">
        <v>3</v>
      </c>
    </row>
    <row r="17029" spans="1:2">
      <c r="A17029">
        <v>1472131</v>
      </c>
      <c r="B17029">
        <v>3</v>
      </c>
    </row>
    <row r="17030" spans="1:2">
      <c r="A17030">
        <v>1504139</v>
      </c>
      <c r="B17030">
        <v>3</v>
      </c>
    </row>
    <row r="17031" spans="1:2">
      <c r="A17031">
        <v>1469781</v>
      </c>
      <c r="B17031">
        <v>3</v>
      </c>
    </row>
    <row r="17032" spans="1:2">
      <c r="A17032">
        <v>1471310</v>
      </c>
      <c r="B17032">
        <v>3</v>
      </c>
    </row>
    <row r="17033" spans="1:2">
      <c r="A17033">
        <v>1472701</v>
      </c>
      <c r="B17033">
        <v>3</v>
      </c>
    </row>
    <row r="17034" spans="1:2">
      <c r="A17034">
        <v>1486687</v>
      </c>
      <c r="B17034">
        <v>3</v>
      </c>
    </row>
    <row r="17035" spans="1:2">
      <c r="A17035">
        <v>1509980</v>
      </c>
      <c r="B17035">
        <v>3</v>
      </c>
    </row>
    <row r="17036" spans="1:2">
      <c r="A17036">
        <v>1509478</v>
      </c>
      <c r="B17036">
        <v>3</v>
      </c>
    </row>
    <row r="17037" spans="1:2">
      <c r="A17037">
        <v>1469083</v>
      </c>
      <c r="B17037">
        <v>3</v>
      </c>
    </row>
    <row r="17038" spans="1:2">
      <c r="A17038">
        <v>1503724</v>
      </c>
      <c r="B17038">
        <v>3</v>
      </c>
    </row>
    <row r="17039" spans="1:2">
      <c r="A17039">
        <v>1509922</v>
      </c>
      <c r="B17039">
        <v>3</v>
      </c>
    </row>
    <row r="17040" spans="1:2">
      <c r="A17040">
        <v>1504613</v>
      </c>
      <c r="B17040">
        <v>3</v>
      </c>
    </row>
    <row r="17041" spans="1:2">
      <c r="A17041">
        <v>1481046</v>
      </c>
      <c r="B17041">
        <v>3</v>
      </c>
    </row>
    <row r="17042" spans="1:2">
      <c r="A17042">
        <v>1476346</v>
      </c>
      <c r="B17042">
        <v>3</v>
      </c>
    </row>
    <row r="17043" spans="1:2">
      <c r="A17043">
        <v>1498960</v>
      </c>
      <c r="B17043">
        <v>3</v>
      </c>
    </row>
    <row r="17044" spans="1:2">
      <c r="A17044">
        <v>1497611</v>
      </c>
      <c r="B17044">
        <v>3</v>
      </c>
    </row>
    <row r="17045" spans="1:2">
      <c r="A17045">
        <v>1504489</v>
      </c>
      <c r="B17045">
        <v>3</v>
      </c>
    </row>
    <row r="17046" spans="1:2">
      <c r="A17046">
        <v>1488725</v>
      </c>
      <c r="B17046">
        <v>3</v>
      </c>
    </row>
    <row r="17047" spans="1:2">
      <c r="A17047">
        <v>1493197</v>
      </c>
      <c r="B17047">
        <v>3</v>
      </c>
    </row>
    <row r="17048" spans="1:2">
      <c r="A17048">
        <v>1494191</v>
      </c>
      <c r="B17048">
        <v>3</v>
      </c>
    </row>
    <row r="17049" spans="1:2">
      <c r="A17049">
        <v>1506616</v>
      </c>
      <c r="B17049">
        <v>3</v>
      </c>
    </row>
    <row r="17050" spans="1:2">
      <c r="A17050">
        <v>1496301</v>
      </c>
      <c r="B17050">
        <v>3</v>
      </c>
    </row>
    <row r="17051" spans="1:2">
      <c r="A17051">
        <v>1476666</v>
      </c>
      <c r="B17051">
        <v>3</v>
      </c>
    </row>
    <row r="17052" spans="1:2">
      <c r="A17052">
        <v>1490375</v>
      </c>
      <c r="B17052">
        <v>3</v>
      </c>
    </row>
    <row r="17053" spans="1:2">
      <c r="A17053">
        <v>1481945</v>
      </c>
      <c r="B17053">
        <v>3</v>
      </c>
    </row>
    <row r="17054" spans="1:2">
      <c r="A17054">
        <v>1490119</v>
      </c>
      <c r="B17054">
        <v>3</v>
      </c>
    </row>
    <row r="17055" spans="1:2">
      <c r="A17055">
        <v>1504865</v>
      </c>
      <c r="B17055">
        <v>3</v>
      </c>
    </row>
    <row r="17056" spans="1:2">
      <c r="A17056">
        <v>1492438</v>
      </c>
      <c r="B17056">
        <v>3</v>
      </c>
    </row>
    <row r="17057" spans="1:2">
      <c r="A17057">
        <v>1485924</v>
      </c>
      <c r="B17057">
        <v>3</v>
      </c>
    </row>
    <row r="17058" spans="1:2">
      <c r="A17058">
        <v>1477804</v>
      </c>
      <c r="B17058">
        <v>3</v>
      </c>
    </row>
    <row r="17059" spans="1:2">
      <c r="A17059">
        <v>1503113</v>
      </c>
      <c r="B17059">
        <v>3</v>
      </c>
    </row>
    <row r="17060" spans="1:2">
      <c r="A17060">
        <v>1490368</v>
      </c>
      <c r="B17060">
        <v>3</v>
      </c>
    </row>
    <row r="17061" spans="1:2">
      <c r="A17061">
        <v>1496028</v>
      </c>
      <c r="B17061">
        <v>3</v>
      </c>
    </row>
    <row r="17062" spans="1:2">
      <c r="A17062">
        <v>1474515</v>
      </c>
      <c r="B17062">
        <v>3</v>
      </c>
    </row>
    <row r="17063" spans="1:2">
      <c r="A17063">
        <v>1484772</v>
      </c>
      <c r="B17063">
        <v>3</v>
      </c>
    </row>
    <row r="17064" spans="1:2">
      <c r="A17064">
        <v>1478147</v>
      </c>
      <c r="B17064">
        <v>3</v>
      </c>
    </row>
    <row r="17065" spans="1:2">
      <c r="A17065">
        <v>1511500</v>
      </c>
      <c r="B17065">
        <v>3</v>
      </c>
    </row>
    <row r="17066" spans="1:2">
      <c r="A17066">
        <v>1474336</v>
      </c>
      <c r="B17066">
        <v>3</v>
      </c>
    </row>
    <row r="17067" spans="1:2">
      <c r="A17067">
        <v>1482504</v>
      </c>
      <c r="B17067">
        <v>3</v>
      </c>
    </row>
    <row r="17068" spans="1:2">
      <c r="A17068">
        <v>1494144</v>
      </c>
      <c r="B17068">
        <v>3</v>
      </c>
    </row>
    <row r="17069" spans="1:2">
      <c r="A17069">
        <v>1498546</v>
      </c>
      <c r="B17069">
        <v>3</v>
      </c>
    </row>
    <row r="17070" spans="1:2">
      <c r="A17070">
        <v>1471088</v>
      </c>
      <c r="B17070">
        <v>3</v>
      </c>
    </row>
    <row r="17071" spans="1:2">
      <c r="A17071">
        <v>1512682</v>
      </c>
      <c r="B17071">
        <v>3</v>
      </c>
    </row>
    <row r="17072" spans="1:2">
      <c r="A17072">
        <v>1470719</v>
      </c>
      <c r="B17072">
        <v>3</v>
      </c>
    </row>
    <row r="17073" spans="1:2">
      <c r="A17073">
        <v>1502871</v>
      </c>
      <c r="B17073">
        <v>3</v>
      </c>
    </row>
    <row r="17074" spans="1:2">
      <c r="A17074">
        <v>1469094</v>
      </c>
      <c r="B17074">
        <v>3</v>
      </c>
    </row>
    <row r="17075" spans="1:2">
      <c r="A17075">
        <v>1472470</v>
      </c>
      <c r="B17075">
        <v>3</v>
      </c>
    </row>
    <row r="17076" spans="1:2">
      <c r="A17076">
        <v>1500834</v>
      </c>
      <c r="B17076">
        <v>3</v>
      </c>
    </row>
    <row r="17077" spans="1:2">
      <c r="A17077">
        <v>1502877</v>
      </c>
      <c r="B17077">
        <v>3</v>
      </c>
    </row>
    <row r="17078" spans="1:2">
      <c r="A17078">
        <v>1507397</v>
      </c>
      <c r="B17078">
        <v>3</v>
      </c>
    </row>
    <row r="17079" spans="1:2">
      <c r="A17079">
        <v>1485392</v>
      </c>
      <c r="B17079">
        <v>3</v>
      </c>
    </row>
    <row r="17080" spans="1:2">
      <c r="A17080">
        <v>1491695</v>
      </c>
      <c r="B17080">
        <v>3</v>
      </c>
    </row>
    <row r="17081" spans="1:2">
      <c r="A17081">
        <v>1488184</v>
      </c>
      <c r="B17081">
        <v>3</v>
      </c>
    </row>
    <row r="17082" spans="1:2">
      <c r="A17082">
        <v>1500990</v>
      </c>
      <c r="B17082">
        <v>3</v>
      </c>
    </row>
    <row r="17083" spans="1:2">
      <c r="A17083">
        <v>1503938</v>
      </c>
      <c r="B17083">
        <v>3</v>
      </c>
    </row>
    <row r="17084" spans="1:2">
      <c r="A17084">
        <v>1475521</v>
      </c>
      <c r="B17084">
        <v>3</v>
      </c>
    </row>
    <row r="17085" spans="1:2">
      <c r="A17085">
        <v>1485801</v>
      </c>
      <c r="B17085">
        <v>3</v>
      </c>
    </row>
    <row r="17086" spans="1:2">
      <c r="A17086">
        <v>1509819</v>
      </c>
      <c r="B17086">
        <v>3</v>
      </c>
    </row>
    <row r="17087" spans="1:2">
      <c r="A17087">
        <v>1501263</v>
      </c>
      <c r="B17087">
        <v>3</v>
      </c>
    </row>
    <row r="17088" spans="1:2">
      <c r="A17088">
        <v>1500209</v>
      </c>
      <c r="B17088">
        <v>3</v>
      </c>
    </row>
    <row r="17089" spans="1:2">
      <c r="A17089">
        <v>1476284</v>
      </c>
      <c r="B17089">
        <v>3</v>
      </c>
    </row>
    <row r="17090" spans="1:2">
      <c r="A17090">
        <v>1497163</v>
      </c>
      <c r="B17090">
        <v>3</v>
      </c>
    </row>
    <row r="17091" spans="1:2">
      <c r="A17091">
        <v>1502600</v>
      </c>
      <c r="B17091">
        <v>3</v>
      </c>
    </row>
    <row r="17092" spans="1:2">
      <c r="A17092">
        <v>1490498</v>
      </c>
      <c r="B17092">
        <v>3</v>
      </c>
    </row>
    <row r="17093" spans="1:2">
      <c r="A17093">
        <v>1512005</v>
      </c>
      <c r="B17093">
        <v>3</v>
      </c>
    </row>
    <row r="17094" spans="1:2">
      <c r="A17094">
        <v>1477268</v>
      </c>
      <c r="B17094">
        <v>3</v>
      </c>
    </row>
    <row r="17095" spans="1:2">
      <c r="A17095">
        <v>1494961</v>
      </c>
      <c r="B17095">
        <v>3</v>
      </c>
    </row>
    <row r="17096" spans="1:2">
      <c r="A17096">
        <v>1499204</v>
      </c>
      <c r="B17096">
        <v>3</v>
      </c>
    </row>
    <row r="17097" spans="1:2">
      <c r="A17097">
        <v>1470819</v>
      </c>
      <c r="B17097">
        <v>3</v>
      </c>
    </row>
    <row r="17098" spans="1:2">
      <c r="A17098">
        <v>1489174</v>
      </c>
      <c r="B17098">
        <v>3</v>
      </c>
    </row>
    <row r="17099" spans="1:2">
      <c r="A17099">
        <v>1485556</v>
      </c>
      <c r="B17099">
        <v>3</v>
      </c>
    </row>
    <row r="17100" spans="1:2">
      <c r="A17100">
        <v>1480515</v>
      </c>
      <c r="B17100">
        <v>3</v>
      </c>
    </row>
    <row r="17101" spans="1:2">
      <c r="A17101">
        <v>1493802</v>
      </c>
      <c r="B17101">
        <v>3</v>
      </c>
    </row>
    <row r="17102" spans="1:2">
      <c r="A17102">
        <v>1500640</v>
      </c>
      <c r="B17102">
        <v>3</v>
      </c>
    </row>
    <row r="17103" spans="1:2">
      <c r="A17103">
        <v>1498138</v>
      </c>
      <c r="B17103">
        <v>3</v>
      </c>
    </row>
    <row r="17104" spans="1:2">
      <c r="A17104">
        <v>1474346</v>
      </c>
      <c r="B17104">
        <v>3</v>
      </c>
    </row>
    <row r="17105" spans="1:2">
      <c r="A17105">
        <v>1511178</v>
      </c>
      <c r="B17105">
        <v>3</v>
      </c>
    </row>
    <row r="17106" spans="1:2">
      <c r="A17106">
        <v>1474675</v>
      </c>
      <c r="B17106">
        <v>3</v>
      </c>
    </row>
    <row r="17107" spans="1:2">
      <c r="A17107">
        <v>1510967</v>
      </c>
      <c r="B17107">
        <v>3</v>
      </c>
    </row>
    <row r="17108" spans="1:2">
      <c r="A17108">
        <v>1494358</v>
      </c>
      <c r="B17108">
        <v>3</v>
      </c>
    </row>
    <row r="17109" spans="1:2">
      <c r="A17109">
        <v>1483309</v>
      </c>
      <c r="B17109">
        <v>3</v>
      </c>
    </row>
    <row r="17110" spans="1:2">
      <c r="A17110">
        <v>1485586</v>
      </c>
      <c r="B17110">
        <v>3</v>
      </c>
    </row>
    <row r="17111" spans="1:2">
      <c r="A17111">
        <v>1479830</v>
      </c>
      <c r="B17111">
        <v>3</v>
      </c>
    </row>
    <row r="17112" spans="1:2">
      <c r="A17112">
        <v>1487692</v>
      </c>
      <c r="B17112">
        <v>3</v>
      </c>
    </row>
    <row r="17113" spans="1:2">
      <c r="A17113">
        <v>1505610</v>
      </c>
      <c r="B17113">
        <v>3</v>
      </c>
    </row>
    <row r="17114" spans="1:2">
      <c r="A17114">
        <v>1496153</v>
      </c>
      <c r="B17114">
        <v>3</v>
      </c>
    </row>
    <row r="17115" spans="1:2">
      <c r="A17115">
        <v>1470736</v>
      </c>
      <c r="B17115">
        <v>3</v>
      </c>
    </row>
    <row r="17116" spans="1:2">
      <c r="A17116">
        <v>1496959</v>
      </c>
      <c r="B17116">
        <v>3</v>
      </c>
    </row>
    <row r="17117" spans="1:2">
      <c r="A17117">
        <v>1509218</v>
      </c>
      <c r="B17117">
        <v>3</v>
      </c>
    </row>
    <row r="17118" spans="1:2">
      <c r="A17118">
        <v>1511501</v>
      </c>
      <c r="B17118">
        <v>3</v>
      </c>
    </row>
    <row r="17119" spans="1:2">
      <c r="A17119">
        <v>1485478</v>
      </c>
      <c r="B17119">
        <v>3</v>
      </c>
    </row>
    <row r="17120" spans="1:2">
      <c r="A17120">
        <v>1509425</v>
      </c>
      <c r="B17120">
        <v>3</v>
      </c>
    </row>
    <row r="17121" spans="1:2">
      <c r="A17121">
        <v>1504407</v>
      </c>
      <c r="B17121">
        <v>3</v>
      </c>
    </row>
    <row r="17122" spans="1:2">
      <c r="A17122">
        <v>1487214</v>
      </c>
      <c r="B17122">
        <v>3</v>
      </c>
    </row>
    <row r="17123" spans="1:2">
      <c r="A17123">
        <v>1487705</v>
      </c>
      <c r="B17123">
        <v>3</v>
      </c>
    </row>
    <row r="17124" spans="1:2">
      <c r="A17124">
        <v>1505510</v>
      </c>
      <c r="B17124">
        <v>3</v>
      </c>
    </row>
    <row r="17125" spans="1:2">
      <c r="A17125">
        <v>1489851</v>
      </c>
      <c r="B17125">
        <v>3</v>
      </c>
    </row>
    <row r="17126" spans="1:2">
      <c r="A17126">
        <v>1491562</v>
      </c>
      <c r="B17126">
        <v>3</v>
      </c>
    </row>
    <row r="17127" spans="1:2">
      <c r="A17127">
        <v>1496372</v>
      </c>
      <c r="B17127">
        <v>3</v>
      </c>
    </row>
    <row r="17128" spans="1:2">
      <c r="A17128">
        <v>1478681</v>
      </c>
      <c r="B17128">
        <v>3</v>
      </c>
    </row>
    <row r="17129" spans="1:2">
      <c r="A17129">
        <v>1478139</v>
      </c>
      <c r="B17129">
        <v>3</v>
      </c>
    </row>
    <row r="17130" spans="1:2">
      <c r="A17130">
        <v>1490628</v>
      </c>
      <c r="B17130">
        <v>3</v>
      </c>
    </row>
    <row r="17131" spans="1:2">
      <c r="A17131">
        <v>1493396</v>
      </c>
      <c r="B17131">
        <v>3</v>
      </c>
    </row>
    <row r="17132" spans="1:2">
      <c r="A17132">
        <v>1483540</v>
      </c>
      <c r="B17132">
        <v>3</v>
      </c>
    </row>
    <row r="17133" spans="1:2">
      <c r="A17133">
        <v>1495961</v>
      </c>
      <c r="B17133">
        <v>3</v>
      </c>
    </row>
    <row r="17134" spans="1:2">
      <c r="A17134">
        <v>1494425</v>
      </c>
      <c r="B17134">
        <v>3</v>
      </c>
    </row>
    <row r="17135" spans="1:2">
      <c r="A17135">
        <v>1483917</v>
      </c>
      <c r="B17135">
        <v>3</v>
      </c>
    </row>
    <row r="17136" spans="1:2">
      <c r="A17136">
        <v>1489157</v>
      </c>
      <c r="B17136">
        <v>3</v>
      </c>
    </row>
    <row r="17137" spans="1:2">
      <c r="A17137">
        <v>1503976</v>
      </c>
      <c r="B17137">
        <v>3</v>
      </c>
    </row>
    <row r="17138" spans="1:2">
      <c r="A17138">
        <v>1478152</v>
      </c>
      <c r="B17138">
        <v>3</v>
      </c>
    </row>
    <row r="17139" spans="1:2">
      <c r="A17139">
        <v>1477716</v>
      </c>
      <c r="B17139">
        <v>3</v>
      </c>
    </row>
    <row r="17140" spans="1:2">
      <c r="A17140">
        <v>1481318</v>
      </c>
      <c r="B17140">
        <v>3</v>
      </c>
    </row>
    <row r="17141" spans="1:2">
      <c r="A17141">
        <v>1477810</v>
      </c>
      <c r="B17141">
        <v>3</v>
      </c>
    </row>
    <row r="17142" spans="1:2">
      <c r="A17142">
        <v>1492060</v>
      </c>
      <c r="B17142">
        <v>3</v>
      </c>
    </row>
    <row r="17143" spans="1:2">
      <c r="A17143">
        <v>1490300</v>
      </c>
      <c r="B17143">
        <v>3</v>
      </c>
    </row>
    <row r="17144" spans="1:2">
      <c r="A17144">
        <v>1481029</v>
      </c>
      <c r="B17144">
        <v>3</v>
      </c>
    </row>
    <row r="17145" spans="1:2">
      <c r="A17145">
        <v>1502459</v>
      </c>
      <c r="B17145">
        <v>3</v>
      </c>
    </row>
    <row r="17146" spans="1:2">
      <c r="A17146">
        <v>1470870</v>
      </c>
      <c r="B17146">
        <v>3</v>
      </c>
    </row>
    <row r="17147" spans="1:2">
      <c r="A17147">
        <v>1508083</v>
      </c>
      <c r="B17147">
        <v>3</v>
      </c>
    </row>
    <row r="17148" spans="1:2">
      <c r="A17148">
        <v>1479457</v>
      </c>
      <c r="B17148">
        <v>3</v>
      </c>
    </row>
    <row r="17149" spans="1:2">
      <c r="A17149">
        <v>1507457</v>
      </c>
      <c r="B17149">
        <v>3</v>
      </c>
    </row>
    <row r="17150" spans="1:2">
      <c r="A17150">
        <v>1487752</v>
      </c>
      <c r="B17150">
        <v>3</v>
      </c>
    </row>
    <row r="17151" spans="1:2">
      <c r="A17151">
        <v>1499842</v>
      </c>
      <c r="B17151">
        <v>3</v>
      </c>
    </row>
    <row r="17152" spans="1:2">
      <c r="A17152">
        <v>1474549</v>
      </c>
      <c r="B17152">
        <v>3</v>
      </c>
    </row>
    <row r="17153" spans="1:2">
      <c r="A17153">
        <v>1479693</v>
      </c>
      <c r="B17153">
        <v>3</v>
      </c>
    </row>
    <row r="17154" spans="1:2">
      <c r="A17154">
        <v>1501534</v>
      </c>
      <c r="B17154">
        <v>3</v>
      </c>
    </row>
    <row r="17155" spans="1:2">
      <c r="A17155">
        <v>1472614</v>
      </c>
      <c r="B17155">
        <v>3</v>
      </c>
    </row>
    <row r="17156" spans="1:2">
      <c r="A17156">
        <v>1476085</v>
      </c>
      <c r="B17156">
        <v>3</v>
      </c>
    </row>
    <row r="17157" spans="1:2">
      <c r="A17157">
        <v>1498720</v>
      </c>
      <c r="B17157">
        <v>3</v>
      </c>
    </row>
    <row r="17158" spans="1:2">
      <c r="A17158">
        <v>1468881</v>
      </c>
      <c r="B17158">
        <v>3</v>
      </c>
    </row>
    <row r="17159" spans="1:2">
      <c r="A17159">
        <v>1511453</v>
      </c>
      <c r="B17159">
        <v>3</v>
      </c>
    </row>
    <row r="17160" spans="1:2">
      <c r="A17160">
        <v>1510223</v>
      </c>
      <c r="B17160">
        <v>3</v>
      </c>
    </row>
    <row r="17161" spans="1:2">
      <c r="A17161">
        <v>1505663</v>
      </c>
      <c r="B17161">
        <v>3</v>
      </c>
    </row>
    <row r="17162" spans="1:2">
      <c r="A17162">
        <v>1474449</v>
      </c>
      <c r="B17162">
        <v>3</v>
      </c>
    </row>
    <row r="17163" spans="1:2">
      <c r="A17163">
        <v>1494864</v>
      </c>
      <c r="B17163">
        <v>3</v>
      </c>
    </row>
    <row r="17164" spans="1:2">
      <c r="A17164">
        <v>1499379</v>
      </c>
      <c r="B17164">
        <v>3</v>
      </c>
    </row>
    <row r="17165" spans="1:2">
      <c r="A17165">
        <v>1474246</v>
      </c>
      <c r="B17165">
        <v>3</v>
      </c>
    </row>
    <row r="17166" spans="1:2">
      <c r="A17166">
        <v>1471364</v>
      </c>
      <c r="B17166">
        <v>3</v>
      </c>
    </row>
    <row r="17167" spans="1:2">
      <c r="A17167">
        <v>1494319</v>
      </c>
      <c r="B17167">
        <v>3</v>
      </c>
    </row>
    <row r="17168" spans="1:2">
      <c r="A17168">
        <v>1477060</v>
      </c>
      <c r="B17168">
        <v>3</v>
      </c>
    </row>
    <row r="17169" spans="1:2">
      <c r="A17169">
        <v>1503485</v>
      </c>
      <c r="B17169">
        <v>3</v>
      </c>
    </row>
    <row r="17170" spans="1:2">
      <c r="A17170">
        <v>1494029</v>
      </c>
      <c r="B17170">
        <v>3</v>
      </c>
    </row>
    <row r="17171" spans="1:2">
      <c r="A17171">
        <v>1481704</v>
      </c>
      <c r="B17171">
        <v>3</v>
      </c>
    </row>
    <row r="17172" spans="1:2">
      <c r="A17172">
        <v>1503367</v>
      </c>
      <c r="B17172">
        <v>3</v>
      </c>
    </row>
    <row r="17173" spans="1:2">
      <c r="A17173">
        <v>1486527</v>
      </c>
      <c r="B17173">
        <v>3</v>
      </c>
    </row>
    <row r="17174" spans="1:2">
      <c r="A17174">
        <v>1487979</v>
      </c>
      <c r="B17174">
        <v>3</v>
      </c>
    </row>
    <row r="17175" spans="1:2">
      <c r="A17175">
        <v>1506751</v>
      </c>
      <c r="B17175">
        <v>3</v>
      </c>
    </row>
    <row r="17176" spans="1:2">
      <c r="A17176">
        <v>1500111</v>
      </c>
      <c r="B17176">
        <v>3</v>
      </c>
    </row>
    <row r="17177" spans="1:2">
      <c r="A17177">
        <v>1485440</v>
      </c>
      <c r="B17177">
        <v>3</v>
      </c>
    </row>
    <row r="17178" spans="1:2">
      <c r="A17178">
        <v>1502867</v>
      </c>
      <c r="B17178">
        <v>3</v>
      </c>
    </row>
    <row r="17179" spans="1:2">
      <c r="A17179">
        <v>1486074</v>
      </c>
      <c r="B17179">
        <v>3</v>
      </c>
    </row>
    <row r="17180" spans="1:2">
      <c r="A17180">
        <v>1507112</v>
      </c>
      <c r="B17180">
        <v>3</v>
      </c>
    </row>
    <row r="17181" spans="1:2">
      <c r="A17181">
        <v>1498861</v>
      </c>
      <c r="B17181">
        <v>3</v>
      </c>
    </row>
    <row r="17182" spans="1:2">
      <c r="A17182">
        <v>1488258</v>
      </c>
      <c r="B17182">
        <v>3</v>
      </c>
    </row>
    <row r="17183" spans="1:2">
      <c r="A17183">
        <v>1502126</v>
      </c>
      <c r="B17183">
        <v>3</v>
      </c>
    </row>
    <row r="17184" spans="1:2">
      <c r="A17184">
        <v>1507405</v>
      </c>
      <c r="B17184">
        <v>3</v>
      </c>
    </row>
    <row r="17185" spans="1:2">
      <c r="A17185">
        <v>1475538</v>
      </c>
      <c r="B17185">
        <v>3</v>
      </c>
    </row>
    <row r="17186" spans="1:2">
      <c r="A17186">
        <v>1491817</v>
      </c>
      <c r="B17186">
        <v>3</v>
      </c>
    </row>
    <row r="17187" spans="1:2">
      <c r="A17187">
        <v>1505954</v>
      </c>
      <c r="B17187">
        <v>3</v>
      </c>
    </row>
    <row r="17188" spans="1:2">
      <c r="A17188">
        <v>1487131</v>
      </c>
      <c r="B17188">
        <v>3</v>
      </c>
    </row>
    <row r="17189" spans="1:2">
      <c r="A17189">
        <v>1497290</v>
      </c>
      <c r="B17189">
        <v>3</v>
      </c>
    </row>
    <row r="17190" spans="1:2">
      <c r="A17190">
        <v>1493591</v>
      </c>
      <c r="B17190">
        <v>3</v>
      </c>
    </row>
    <row r="17191" spans="1:2">
      <c r="A17191">
        <v>1509273</v>
      </c>
      <c r="B17191">
        <v>3</v>
      </c>
    </row>
    <row r="17192" spans="1:2">
      <c r="A17192">
        <v>1494127</v>
      </c>
      <c r="B17192">
        <v>3</v>
      </c>
    </row>
    <row r="17193" spans="1:2">
      <c r="A17193">
        <v>1503202</v>
      </c>
      <c r="B17193">
        <v>3</v>
      </c>
    </row>
    <row r="17194" spans="1:2">
      <c r="A17194">
        <v>1492162</v>
      </c>
      <c r="B17194">
        <v>3</v>
      </c>
    </row>
    <row r="17195" spans="1:2">
      <c r="A17195">
        <v>1499953</v>
      </c>
      <c r="B17195">
        <v>3</v>
      </c>
    </row>
    <row r="17196" spans="1:2">
      <c r="A17196">
        <v>1500732</v>
      </c>
      <c r="B17196">
        <v>3</v>
      </c>
    </row>
    <row r="17197" spans="1:2">
      <c r="A17197">
        <v>1488658</v>
      </c>
      <c r="B17197">
        <v>3</v>
      </c>
    </row>
    <row r="17198" spans="1:2">
      <c r="A17198">
        <v>1472813</v>
      </c>
      <c r="B17198">
        <v>3</v>
      </c>
    </row>
    <row r="17199" spans="1:2">
      <c r="A17199">
        <v>1505056</v>
      </c>
      <c r="B17199">
        <v>3</v>
      </c>
    </row>
    <row r="17200" spans="1:2">
      <c r="A17200">
        <v>1485430</v>
      </c>
      <c r="B17200">
        <v>3</v>
      </c>
    </row>
    <row r="17201" spans="1:2">
      <c r="A17201">
        <v>1509227</v>
      </c>
      <c r="B17201">
        <v>3</v>
      </c>
    </row>
    <row r="17202" spans="1:2">
      <c r="A17202">
        <v>1504977</v>
      </c>
      <c r="B17202">
        <v>3</v>
      </c>
    </row>
    <row r="17203" spans="1:2">
      <c r="A17203">
        <v>1487717</v>
      </c>
      <c r="B17203">
        <v>3</v>
      </c>
    </row>
    <row r="17204" spans="1:2">
      <c r="A17204">
        <v>1484319</v>
      </c>
      <c r="B17204">
        <v>3</v>
      </c>
    </row>
    <row r="17205" spans="1:2">
      <c r="A17205">
        <v>1477331</v>
      </c>
      <c r="B17205">
        <v>3</v>
      </c>
    </row>
    <row r="17206" spans="1:2">
      <c r="A17206">
        <v>1500902</v>
      </c>
      <c r="B17206">
        <v>3</v>
      </c>
    </row>
    <row r="17207" spans="1:2">
      <c r="A17207">
        <v>1503619</v>
      </c>
      <c r="B17207">
        <v>3</v>
      </c>
    </row>
    <row r="17208" spans="1:2">
      <c r="A17208">
        <v>1475261</v>
      </c>
      <c r="B17208">
        <v>3</v>
      </c>
    </row>
    <row r="17209" spans="1:2">
      <c r="A17209">
        <v>1497248</v>
      </c>
      <c r="B17209">
        <v>3</v>
      </c>
    </row>
    <row r="17210" spans="1:2">
      <c r="A17210">
        <v>1506761</v>
      </c>
      <c r="B17210">
        <v>3</v>
      </c>
    </row>
    <row r="17211" spans="1:2">
      <c r="A17211">
        <v>1486487</v>
      </c>
      <c r="B17211">
        <v>3</v>
      </c>
    </row>
    <row r="17212" spans="1:2">
      <c r="A17212">
        <v>1505951</v>
      </c>
      <c r="B17212">
        <v>3</v>
      </c>
    </row>
    <row r="17213" spans="1:2">
      <c r="A17213">
        <v>1483238</v>
      </c>
      <c r="B17213">
        <v>3</v>
      </c>
    </row>
    <row r="17214" spans="1:2">
      <c r="A17214">
        <v>1496259</v>
      </c>
      <c r="B17214">
        <v>3</v>
      </c>
    </row>
    <row r="17215" spans="1:2">
      <c r="A17215">
        <v>1487625</v>
      </c>
      <c r="B17215">
        <v>3</v>
      </c>
    </row>
    <row r="17216" spans="1:2">
      <c r="A17216">
        <v>1499150</v>
      </c>
      <c r="B17216">
        <v>3</v>
      </c>
    </row>
    <row r="17217" spans="1:2">
      <c r="A17217">
        <v>1488989</v>
      </c>
      <c r="B17217">
        <v>3</v>
      </c>
    </row>
    <row r="17218" spans="1:2">
      <c r="A17218">
        <v>1485654</v>
      </c>
      <c r="B17218">
        <v>3</v>
      </c>
    </row>
    <row r="17219" spans="1:2">
      <c r="A17219">
        <v>1511955</v>
      </c>
      <c r="B17219">
        <v>3</v>
      </c>
    </row>
    <row r="17220" spans="1:2">
      <c r="A17220">
        <v>1498186</v>
      </c>
      <c r="B17220">
        <v>3</v>
      </c>
    </row>
    <row r="17221" spans="1:2">
      <c r="A17221">
        <v>1506466</v>
      </c>
      <c r="B17221">
        <v>3</v>
      </c>
    </row>
    <row r="17222" spans="1:2">
      <c r="A17222">
        <v>1485527</v>
      </c>
      <c r="B17222">
        <v>3</v>
      </c>
    </row>
    <row r="17223" spans="1:2">
      <c r="A17223">
        <v>1496041</v>
      </c>
      <c r="B17223">
        <v>3</v>
      </c>
    </row>
    <row r="17224" spans="1:2">
      <c r="A17224">
        <v>1511572</v>
      </c>
      <c r="B17224">
        <v>3</v>
      </c>
    </row>
    <row r="17225" spans="1:2">
      <c r="A17225">
        <v>1494577</v>
      </c>
      <c r="B17225">
        <v>3</v>
      </c>
    </row>
    <row r="17226" spans="1:2">
      <c r="A17226">
        <v>1491532</v>
      </c>
      <c r="B17226">
        <v>3</v>
      </c>
    </row>
    <row r="17227" spans="1:2">
      <c r="A17227">
        <v>1496772</v>
      </c>
      <c r="B17227">
        <v>3</v>
      </c>
    </row>
    <row r="17228" spans="1:2">
      <c r="A17228">
        <v>1505427</v>
      </c>
      <c r="B17228">
        <v>3</v>
      </c>
    </row>
    <row r="17229" spans="1:2">
      <c r="A17229">
        <v>1491137</v>
      </c>
      <c r="B17229">
        <v>3</v>
      </c>
    </row>
    <row r="17230" spans="1:2">
      <c r="A17230">
        <v>1497292</v>
      </c>
      <c r="B17230">
        <v>3</v>
      </c>
    </row>
    <row r="17231" spans="1:2">
      <c r="A17231">
        <v>1482223</v>
      </c>
      <c r="B17231">
        <v>3</v>
      </c>
    </row>
    <row r="17232" spans="1:2">
      <c r="A17232">
        <v>1486686</v>
      </c>
      <c r="B17232">
        <v>3</v>
      </c>
    </row>
    <row r="17233" spans="1:2">
      <c r="A17233">
        <v>1493429</v>
      </c>
      <c r="B17233">
        <v>3</v>
      </c>
    </row>
    <row r="17234" spans="1:2">
      <c r="A17234">
        <v>1497643</v>
      </c>
      <c r="B17234">
        <v>3</v>
      </c>
    </row>
    <row r="17235" spans="1:2">
      <c r="A17235">
        <v>1491116</v>
      </c>
      <c r="B17235">
        <v>3</v>
      </c>
    </row>
    <row r="17236" spans="1:2">
      <c r="A17236">
        <v>1504021</v>
      </c>
      <c r="B17236">
        <v>3</v>
      </c>
    </row>
    <row r="17237" spans="1:2">
      <c r="A17237">
        <v>1494444</v>
      </c>
      <c r="B17237">
        <v>3</v>
      </c>
    </row>
    <row r="17238" spans="1:2">
      <c r="A17238">
        <v>1493854</v>
      </c>
      <c r="B17238">
        <v>3</v>
      </c>
    </row>
    <row r="17239" spans="1:2">
      <c r="A17239">
        <v>1477138</v>
      </c>
      <c r="B17239">
        <v>3</v>
      </c>
    </row>
    <row r="17240" spans="1:2">
      <c r="A17240">
        <v>1480475</v>
      </c>
      <c r="B17240">
        <v>3</v>
      </c>
    </row>
    <row r="17241" spans="1:2">
      <c r="A17241">
        <v>1473582</v>
      </c>
      <c r="B17241">
        <v>3</v>
      </c>
    </row>
    <row r="17242" spans="1:2">
      <c r="A17242">
        <v>1487761</v>
      </c>
      <c r="B17242">
        <v>3</v>
      </c>
    </row>
    <row r="17243" spans="1:2">
      <c r="A17243">
        <v>1504164</v>
      </c>
      <c r="B17243">
        <v>3</v>
      </c>
    </row>
    <row r="17244" spans="1:2">
      <c r="A17244">
        <v>1480836</v>
      </c>
      <c r="B17244">
        <v>3</v>
      </c>
    </row>
    <row r="17245" spans="1:2">
      <c r="A17245">
        <v>1477323</v>
      </c>
      <c r="B17245">
        <v>3</v>
      </c>
    </row>
    <row r="17246" spans="1:2">
      <c r="A17246">
        <v>1486836</v>
      </c>
      <c r="B17246">
        <v>3</v>
      </c>
    </row>
    <row r="17247" spans="1:2">
      <c r="A17247">
        <v>1481335</v>
      </c>
      <c r="B17247">
        <v>3</v>
      </c>
    </row>
    <row r="17248" spans="1:2">
      <c r="A17248">
        <v>1505776</v>
      </c>
      <c r="B17248">
        <v>3</v>
      </c>
    </row>
    <row r="17249" spans="1:2">
      <c r="A17249">
        <v>1472048</v>
      </c>
      <c r="B17249">
        <v>3</v>
      </c>
    </row>
    <row r="17250" spans="1:2">
      <c r="A17250">
        <v>1478454</v>
      </c>
      <c r="B17250">
        <v>3</v>
      </c>
    </row>
    <row r="17251" spans="1:2">
      <c r="A17251">
        <v>1489127</v>
      </c>
      <c r="B17251">
        <v>3</v>
      </c>
    </row>
    <row r="17252" spans="1:2">
      <c r="A17252">
        <v>1486027</v>
      </c>
      <c r="B17252">
        <v>3</v>
      </c>
    </row>
    <row r="17253" spans="1:2">
      <c r="A17253">
        <v>1507240</v>
      </c>
      <c r="B17253">
        <v>3</v>
      </c>
    </row>
    <row r="17254" spans="1:2">
      <c r="A17254">
        <v>1498969</v>
      </c>
      <c r="B17254">
        <v>3</v>
      </c>
    </row>
    <row r="17255" spans="1:2">
      <c r="A17255">
        <v>1502162</v>
      </c>
      <c r="B17255">
        <v>3</v>
      </c>
    </row>
    <row r="17256" spans="1:2">
      <c r="A17256">
        <v>1512313</v>
      </c>
      <c r="B17256">
        <v>3</v>
      </c>
    </row>
    <row r="17257" spans="1:2">
      <c r="A17257">
        <v>1497963</v>
      </c>
      <c r="B17257">
        <v>3</v>
      </c>
    </row>
    <row r="17258" spans="1:2">
      <c r="A17258">
        <v>1495048</v>
      </c>
      <c r="B17258">
        <v>3</v>
      </c>
    </row>
    <row r="17259" spans="1:2">
      <c r="A17259">
        <v>1476396</v>
      </c>
      <c r="B17259">
        <v>3</v>
      </c>
    </row>
    <row r="17260" spans="1:2">
      <c r="A17260">
        <v>1474115</v>
      </c>
      <c r="B17260">
        <v>3</v>
      </c>
    </row>
    <row r="17261" spans="1:2">
      <c r="A17261">
        <v>1498638</v>
      </c>
      <c r="B17261">
        <v>3</v>
      </c>
    </row>
    <row r="17262" spans="1:2">
      <c r="A17262">
        <v>1504006</v>
      </c>
      <c r="B17262">
        <v>3</v>
      </c>
    </row>
    <row r="17263" spans="1:2">
      <c r="A17263">
        <v>1484816</v>
      </c>
      <c r="B17263">
        <v>3</v>
      </c>
    </row>
    <row r="17264" spans="1:2">
      <c r="A17264">
        <v>1496879</v>
      </c>
      <c r="B17264">
        <v>3</v>
      </c>
    </row>
    <row r="17265" spans="1:2">
      <c r="A17265">
        <v>1495826</v>
      </c>
      <c r="B17265">
        <v>3</v>
      </c>
    </row>
    <row r="17266" spans="1:2">
      <c r="A17266">
        <v>1479129</v>
      </c>
      <c r="B17266">
        <v>3</v>
      </c>
    </row>
    <row r="17267" spans="1:2">
      <c r="A17267">
        <v>1506079</v>
      </c>
      <c r="B17267">
        <v>3</v>
      </c>
    </row>
    <row r="17268" spans="1:2">
      <c r="A17268">
        <v>1505953</v>
      </c>
      <c r="B17268">
        <v>3</v>
      </c>
    </row>
    <row r="17269" spans="1:2">
      <c r="A17269">
        <v>1477696</v>
      </c>
      <c r="B17269">
        <v>3</v>
      </c>
    </row>
    <row r="17270" spans="1:2">
      <c r="A17270">
        <v>1493053</v>
      </c>
      <c r="B17270">
        <v>3</v>
      </c>
    </row>
    <row r="17271" spans="1:2">
      <c r="A17271">
        <v>1496582</v>
      </c>
      <c r="B17271">
        <v>3</v>
      </c>
    </row>
    <row r="17272" spans="1:2">
      <c r="A17272">
        <v>1500335</v>
      </c>
      <c r="B17272">
        <v>3</v>
      </c>
    </row>
    <row r="17273" spans="1:2">
      <c r="A17273">
        <v>1474026</v>
      </c>
      <c r="B17273">
        <v>3</v>
      </c>
    </row>
    <row r="17274" spans="1:2">
      <c r="A17274">
        <v>1499023</v>
      </c>
      <c r="B17274">
        <v>3</v>
      </c>
    </row>
    <row r="17275" spans="1:2">
      <c r="A17275">
        <v>1507949</v>
      </c>
      <c r="B17275">
        <v>3</v>
      </c>
    </row>
    <row r="17276" spans="1:2">
      <c r="A17276">
        <v>1493563</v>
      </c>
      <c r="B17276">
        <v>3</v>
      </c>
    </row>
    <row r="17277" spans="1:2">
      <c r="A17277">
        <v>1469557</v>
      </c>
      <c r="B17277">
        <v>3</v>
      </c>
    </row>
    <row r="17278" spans="1:2">
      <c r="A17278">
        <v>1508720</v>
      </c>
      <c r="B17278">
        <v>3</v>
      </c>
    </row>
    <row r="17279" spans="1:2">
      <c r="A17279">
        <v>1471895</v>
      </c>
      <c r="B17279">
        <v>3</v>
      </c>
    </row>
    <row r="17280" spans="1:2">
      <c r="A17280">
        <v>1484927</v>
      </c>
      <c r="B17280">
        <v>3</v>
      </c>
    </row>
    <row r="17281" spans="1:2">
      <c r="A17281">
        <v>1471810</v>
      </c>
      <c r="B17281">
        <v>3</v>
      </c>
    </row>
    <row r="17282" spans="1:2">
      <c r="A17282">
        <v>1501627</v>
      </c>
      <c r="B17282">
        <v>3</v>
      </c>
    </row>
    <row r="17283" spans="1:2">
      <c r="A17283">
        <v>1484802</v>
      </c>
      <c r="B17283">
        <v>3</v>
      </c>
    </row>
    <row r="17284" spans="1:2">
      <c r="A17284">
        <v>1495492</v>
      </c>
      <c r="B17284">
        <v>3</v>
      </c>
    </row>
    <row r="17285" spans="1:2">
      <c r="A17285">
        <v>1475761</v>
      </c>
      <c r="B17285">
        <v>3</v>
      </c>
    </row>
    <row r="17286" spans="1:2">
      <c r="A17286">
        <v>1484527</v>
      </c>
      <c r="B17286">
        <v>3</v>
      </c>
    </row>
    <row r="17287" spans="1:2">
      <c r="A17287">
        <v>1489880</v>
      </c>
      <c r="B17287">
        <v>3</v>
      </c>
    </row>
    <row r="17288" spans="1:2">
      <c r="A17288">
        <v>1477901</v>
      </c>
      <c r="B17288">
        <v>3</v>
      </c>
    </row>
    <row r="17289" spans="1:2">
      <c r="A17289">
        <v>1478107</v>
      </c>
      <c r="B17289">
        <v>3</v>
      </c>
    </row>
    <row r="17290" spans="1:2">
      <c r="A17290">
        <v>1488752</v>
      </c>
      <c r="B17290">
        <v>3</v>
      </c>
    </row>
    <row r="17291" spans="1:2">
      <c r="A17291">
        <v>1471338</v>
      </c>
      <c r="B17291">
        <v>3</v>
      </c>
    </row>
    <row r="17292" spans="1:2">
      <c r="A17292">
        <v>1496096</v>
      </c>
      <c r="B17292">
        <v>3</v>
      </c>
    </row>
    <row r="17293" spans="1:2">
      <c r="A17293">
        <v>1486312</v>
      </c>
      <c r="B17293">
        <v>3</v>
      </c>
    </row>
    <row r="17294" spans="1:2">
      <c r="A17294">
        <v>1471418</v>
      </c>
      <c r="B17294">
        <v>3</v>
      </c>
    </row>
    <row r="17295" spans="1:2">
      <c r="A17295">
        <v>1479271</v>
      </c>
      <c r="B17295">
        <v>3</v>
      </c>
    </row>
    <row r="17296" spans="1:2">
      <c r="A17296">
        <v>1508478</v>
      </c>
      <c r="B17296">
        <v>3</v>
      </c>
    </row>
    <row r="17297" spans="1:2">
      <c r="A17297">
        <v>1481842</v>
      </c>
      <c r="B17297">
        <v>3</v>
      </c>
    </row>
    <row r="17298" spans="1:2">
      <c r="A17298">
        <v>1507814</v>
      </c>
      <c r="B17298">
        <v>3</v>
      </c>
    </row>
    <row r="17299" spans="1:2">
      <c r="A17299">
        <v>1475684</v>
      </c>
      <c r="B17299">
        <v>3</v>
      </c>
    </row>
    <row r="17300" spans="1:2">
      <c r="A17300">
        <v>1478927</v>
      </c>
      <c r="B17300">
        <v>3</v>
      </c>
    </row>
    <row r="17301" spans="1:2">
      <c r="A17301">
        <v>1475891</v>
      </c>
      <c r="B17301">
        <v>3</v>
      </c>
    </row>
    <row r="17302" spans="1:2">
      <c r="A17302">
        <v>1472240</v>
      </c>
      <c r="B17302">
        <v>3</v>
      </c>
    </row>
    <row r="17303" spans="1:2">
      <c r="A17303">
        <v>1511502</v>
      </c>
      <c r="B17303">
        <v>3</v>
      </c>
    </row>
    <row r="17304" spans="1:2">
      <c r="A17304">
        <v>1509404</v>
      </c>
      <c r="B17304">
        <v>3</v>
      </c>
    </row>
    <row r="17305" spans="1:2">
      <c r="A17305">
        <v>1492368</v>
      </c>
      <c r="B17305">
        <v>3</v>
      </c>
    </row>
    <row r="17306" spans="1:2">
      <c r="A17306">
        <v>1506537</v>
      </c>
      <c r="B17306">
        <v>3</v>
      </c>
    </row>
    <row r="17307" spans="1:2">
      <c r="A17307">
        <v>1495128</v>
      </c>
      <c r="B17307">
        <v>3</v>
      </c>
    </row>
    <row r="17308" spans="1:2">
      <c r="A17308">
        <v>1507106</v>
      </c>
      <c r="B17308">
        <v>3</v>
      </c>
    </row>
    <row r="17309" spans="1:2">
      <c r="A17309">
        <v>1483164</v>
      </c>
      <c r="B17309">
        <v>3</v>
      </c>
    </row>
    <row r="17310" spans="1:2">
      <c r="A17310">
        <v>1512471</v>
      </c>
      <c r="B17310">
        <v>3</v>
      </c>
    </row>
    <row r="17311" spans="1:2">
      <c r="A17311">
        <v>1476499</v>
      </c>
      <c r="B17311">
        <v>3</v>
      </c>
    </row>
    <row r="17312" spans="1:2">
      <c r="A17312">
        <v>1496999</v>
      </c>
      <c r="B17312">
        <v>3</v>
      </c>
    </row>
    <row r="17313" spans="1:2">
      <c r="A17313">
        <v>1472810</v>
      </c>
      <c r="B17313">
        <v>3</v>
      </c>
    </row>
    <row r="17314" spans="1:2">
      <c r="A17314">
        <v>1506845</v>
      </c>
      <c r="B17314">
        <v>3</v>
      </c>
    </row>
    <row r="17315" spans="1:2">
      <c r="A17315">
        <v>1475377</v>
      </c>
      <c r="B17315">
        <v>3</v>
      </c>
    </row>
    <row r="17316" spans="1:2">
      <c r="A17316">
        <v>1482526</v>
      </c>
      <c r="B17316">
        <v>3</v>
      </c>
    </row>
    <row r="17317" spans="1:2">
      <c r="A17317">
        <v>1475974</v>
      </c>
      <c r="B17317">
        <v>3</v>
      </c>
    </row>
    <row r="17318" spans="1:2">
      <c r="A17318">
        <v>1505274</v>
      </c>
      <c r="B17318">
        <v>3</v>
      </c>
    </row>
    <row r="17319" spans="1:2">
      <c r="A17319">
        <v>1503582</v>
      </c>
      <c r="B17319">
        <v>3</v>
      </c>
    </row>
    <row r="17320" spans="1:2">
      <c r="A17320">
        <v>1489012</v>
      </c>
      <c r="B17320">
        <v>3</v>
      </c>
    </row>
    <row r="17321" spans="1:2">
      <c r="A17321">
        <v>1502451</v>
      </c>
      <c r="B17321">
        <v>3</v>
      </c>
    </row>
    <row r="17322" spans="1:2">
      <c r="A17322">
        <v>1471514</v>
      </c>
      <c r="B17322">
        <v>3</v>
      </c>
    </row>
    <row r="17323" spans="1:2">
      <c r="A17323">
        <v>1506724</v>
      </c>
      <c r="B17323">
        <v>3</v>
      </c>
    </row>
    <row r="17324" spans="1:2">
      <c r="A17324">
        <v>1507666</v>
      </c>
      <c r="B17324">
        <v>3</v>
      </c>
    </row>
    <row r="17325" spans="1:2">
      <c r="A17325">
        <v>1509543</v>
      </c>
      <c r="B17325">
        <v>3</v>
      </c>
    </row>
    <row r="17326" spans="1:2">
      <c r="A17326">
        <v>1506555</v>
      </c>
      <c r="B17326">
        <v>3</v>
      </c>
    </row>
    <row r="17327" spans="1:2">
      <c r="A17327">
        <v>1472380</v>
      </c>
      <c r="B17327">
        <v>3</v>
      </c>
    </row>
    <row r="17328" spans="1:2">
      <c r="A17328">
        <v>1480398</v>
      </c>
      <c r="B17328">
        <v>3</v>
      </c>
    </row>
    <row r="17329" spans="1:2">
      <c r="A17329">
        <v>1487721</v>
      </c>
      <c r="B17329">
        <v>3</v>
      </c>
    </row>
    <row r="17330" spans="1:2">
      <c r="A17330">
        <v>1481320</v>
      </c>
      <c r="B17330">
        <v>3</v>
      </c>
    </row>
    <row r="17331" spans="1:2">
      <c r="A17331">
        <v>1470135</v>
      </c>
      <c r="B17331">
        <v>3</v>
      </c>
    </row>
    <row r="17332" spans="1:2">
      <c r="A17332">
        <v>1496461</v>
      </c>
      <c r="B17332">
        <v>3</v>
      </c>
    </row>
    <row r="17333" spans="1:2">
      <c r="A17333">
        <v>1488533</v>
      </c>
      <c r="B17333">
        <v>3</v>
      </c>
    </row>
    <row r="17334" spans="1:2">
      <c r="A17334">
        <v>1500920</v>
      </c>
      <c r="B17334">
        <v>3</v>
      </c>
    </row>
    <row r="17335" spans="1:2">
      <c r="A17335">
        <v>1504938</v>
      </c>
      <c r="B17335">
        <v>3</v>
      </c>
    </row>
    <row r="17336" spans="1:2">
      <c r="A17336">
        <v>1493722</v>
      </c>
      <c r="B17336">
        <v>3</v>
      </c>
    </row>
    <row r="17337" spans="1:2">
      <c r="A17337">
        <v>1508805</v>
      </c>
      <c r="B17337">
        <v>3</v>
      </c>
    </row>
    <row r="17338" spans="1:2">
      <c r="A17338">
        <v>1512713</v>
      </c>
      <c r="B17338">
        <v>3</v>
      </c>
    </row>
    <row r="17339" spans="1:2">
      <c r="A17339">
        <v>1480478</v>
      </c>
      <c r="B17339">
        <v>3</v>
      </c>
    </row>
    <row r="17340" spans="1:2">
      <c r="A17340">
        <v>1487727</v>
      </c>
      <c r="B17340">
        <v>3</v>
      </c>
    </row>
    <row r="17341" spans="1:2">
      <c r="A17341">
        <v>1495592</v>
      </c>
      <c r="B17341">
        <v>3</v>
      </c>
    </row>
    <row r="17342" spans="1:2">
      <c r="A17342">
        <v>1492297</v>
      </c>
      <c r="B17342">
        <v>3</v>
      </c>
    </row>
    <row r="17343" spans="1:2">
      <c r="A17343">
        <v>1474124</v>
      </c>
      <c r="B17343">
        <v>3</v>
      </c>
    </row>
    <row r="17344" spans="1:2">
      <c r="A17344">
        <v>1476322</v>
      </c>
      <c r="B17344">
        <v>3</v>
      </c>
    </row>
    <row r="17345" spans="1:2">
      <c r="A17345">
        <v>1469610</v>
      </c>
      <c r="B17345">
        <v>3</v>
      </c>
    </row>
    <row r="17346" spans="1:2">
      <c r="A17346">
        <v>1472395</v>
      </c>
      <c r="B17346">
        <v>3</v>
      </c>
    </row>
    <row r="17347" spans="1:2">
      <c r="A17347">
        <v>1489431</v>
      </c>
      <c r="B17347">
        <v>3</v>
      </c>
    </row>
    <row r="17348" spans="1:2">
      <c r="A17348">
        <v>1510981</v>
      </c>
      <c r="B17348">
        <v>3</v>
      </c>
    </row>
    <row r="17349" spans="1:2">
      <c r="A17349">
        <v>1472099</v>
      </c>
      <c r="B17349">
        <v>3</v>
      </c>
    </row>
    <row r="17350" spans="1:2">
      <c r="A17350">
        <v>1473289</v>
      </c>
      <c r="B17350">
        <v>3</v>
      </c>
    </row>
    <row r="17351" spans="1:2">
      <c r="A17351">
        <v>1470598</v>
      </c>
      <c r="B17351">
        <v>3</v>
      </c>
    </row>
    <row r="17352" spans="1:2">
      <c r="A17352">
        <v>1509033</v>
      </c>
      <c r="B17352">
        <v>3</v>
      </c>
    </row>
    <row r="17353" spans="1:2">
      <c r="A17353">
        <v>1476337</v>
      </c>
      <c r="B17353">
        <v>3</v>
      </c>
    </row>
    <row r="17354" spans="1:2">
      <c r="A17354">
        <v>1510496</v>
      </c>
      <c r="B17354">
        <v>3</v>
      </c>
    </row>
    <row r="17355" spans="1:2">
      <c r="A17355">
        <v>1474330</v>
      </c>
      <c r="B17355">
        <v>3</v>
      </c>
    </row>
    <row r="17356" spans="1:2">
      <c r="A17356">
        <v>1511263</v>
      </c>
      <c r="B17356">
        <v>3</v>
      </c>
    </row>
    <row r="17357" spans="1:2">
      <c r="A17357">
        <v>1486080</v>
      </c>
      <c r="B17357">
        <v>3</v>
      </c>
    </row>
    <row r="17358" spans="1:2">
      <c r="A17358">
        <v>1478851</v>
      </c>
      <c r="B17358">
        <v>3</v>
      </c>
    </row>
    <row r="17359" spans="1:2">
      <c r="A17359">
        <v>1485683</v>
      </c>
      <c r="B17359">
        <v>3</v>
      </c>
    </row>
    <row r="17360" spans="1:2">
      <c r="A17360">
        <v>1503487</v>
      </c>
      <c r="B17360">
        <v>3</v>
      </c>
    </row>
    <row r="17361" spans="1:2">
      <c r="A17361">
        <v>1486433</v>
      </c>
      <c r="B17361">
        <v>3</v>
      </c>
    </row>
    <row r="17362" spans="1:2">
      <c r="A17362">
        <v>1504931</v>
      </c>
      <c r="B17362">
        <v>3</v>
      </c>
    </row>
    <row r="17363" spans="1:2">
      <c r="A17363">
        <v>1507765</v>
      </c>
      <c r="B17363">
        <v>3</v>
      </c>
    </row>
    <row r="17364" spans="1:2">
      <c r="A17364">
        <v>1512334</v>
      </c>
      <c r="B17364">
        <v>3</v>
      </c>
    </row>
    <row r="17365" spans="1:2">
      <c r="A17365">
        <v>1494821</v>
      </c>
      <c r="B17365">
        <v>3</v>
      </c>
    </row>
    <row r="17366" spans="1:2">
      <c r="A17366">
        <v>1484801</v>
      </c>
      <c r="B17366">
        <v>3</v>
      </c>
    </row>
    <row r="17367" spans="1:2">
      <c r="A17367">
        <v>1486108</v>
      </c>
      <c r="B17367">
        <v>3</v>
      </c>
    </row>
    <row r="17368" spans="1:2">
      <c r="A17368">
        <v>1491491</v>
      </c>
      <c r="B17368">
        <v>3</v>
      </c>
    </row>
    <row r="17369" spans="1:2">
      <c r="A17369">
        <v>1509434</v>
      </c>
      <c r="B17369">
        <v>3</v>
      </c>
    </row>
    <row r="17370" spans="1:2">
      <c r="A17370">
        <v>1485931</v>
      </c>
      <c r="B17370">
        <v>3</v>
      </c>
    </row>
    <row r="17371" spans="1:2">
      <c r="A17371">
        <v>1501142</v>
      </c>
      <c r="B17371">
        <v>3</v>
      </c>
    </row>
    <row r="17372" spans="1:2">
      <c r="A17372">
        <v>1470615</v>
      </c>
      <c r="B17372">
        <v>3</v>
      </c>
    </row>
    <row r="17373" spans="1:2">
      <c r="A17373">
        <v>1476981</v>
      </c>
      <c r="B17373">
        <v>3</v>
      </c>
    </row>
    <row r="17374" spans="1:2">
      <c r="A17374">
        <v>1484531</v>
      </c>
      <c r="B17374">
        <v>3</v>
      </c>
    </row>
    <row r="17375" spans="1:2">
      <c r="A17375">
        <v>1490728</v>
      </c>
      <c r="B17375">
        <v>3</v>
      </c>
    </row>
    <row r="17376" spans="1:2">
      <c r="A17376">
        <v>1485830</v>
      </c>
      <c r="B17376">
        <v>3</v>
      </c>
    </row>
    <row r="17377" spans="1:2">
      <c r="A17377">
        <v>1499573</v>
      </c>
      <c r="B17377">
        <v>3</v>
      </c>
    </row>
    <row r="17378" spans="1:2">
      <c r="A17378">
        <v>1512107</v>
      </c>
      <c r="B17378">
        <v>3</v>
      </c>
    </row>
    <row r="17379" spans="1:2">
      <c r="A17379">
        <v>1507928</v>
      </c>
      <c r="B17379">
        <v>3</v>
      </c>
    </row>
    <row r="17380" spans="1:2">
      <c r="A17380">
        <v>1511547</v>
      </c>
      <c r="B17380">
        <v>3</v>
      </c>
    </row>
    <row r="17381" spans="1:2">
      <c r="A17381">
        <v>1497975</v>
      </c>
      <c r="B17381">
        <v>3</v>
      </c>
    </row>
    <row r="17382" spans="1:2">
      <c r="A17382">
        <v>1479147</v>
      </c>
      <c r="B17382">
        <v>3</v>
      </c>
    </row>
    <row r="17383" spans="1:2">
      <c r="A17383">
        <v>1488523</v>
      </c>
      <c r="B17383">
        <v>3</v>
      </c>
    </row>
    <row r="17384" spans="1:2">
      <c r="A17384">
        <v>1504491</v>
      </c>
      <c r="B17384">
        <v>3</v>
      </c>
    </row>
    <row r="17385" spans="1:2">
      <c r="A17385">
        <v>1503895</v>
      </c>
      <c r="B17385">
        <v>3</v>
      </c>
    </row>
    <row r="17386" spans="1:2">
      <c r="A17386">
        <v>1472157</v>
      </c>
      <c r="B17386">
        <v>3</v>
      </c>
    </row>
    <row r="17387" spans="1:2">
      <c r="A17387">
        <v>1481717</v>
      </c>
      <c r="B17387">
        <v>3</v>
      </c>
    </row>
    <row r="17388" spans="1:2">
      <c r="A17388">
        <v>1471848</v>
      </c>
      <c r="B17388">
        <v>3</v>
      </c>
    </row>
    <row r="17389" spans="1:2">
      <c r="A17389">
        <v>1492723</v>
      </c>
      <c r="B17389">
        <v>3</v>
      </c>
    </row>
    <row r="17390" spans="1:2">
      <c r="A17390">
        <v>1488973</v>
      </c>
      <c r="B17390">
        <v>3</v>
      </c>
    </row>
    <row r="17391" spans="1:2">
      <c r="A17391">
        <v>1487543</v>
      </c>
      <c r="B17391">
        <v>3</v>
      </c>
    </row>
    <row r="17392" spans="1:2">
      <c r="A17392">
        <v>1476582</v>
      </c>
      <c r="B17392">
        <v>3</v>
      </c>
    </row>
    <row r="17393" spans="1:2">
      <c r="A17393">
        <v>1470489</v>
      </c>
      <c r="B17393">
        <v>3</v>
      </c>
    </row>
    <row r="17394" spans="1:2">
      <c r="A17394">
        <v>1501894</v>
      </c>
      <c r="B17394">
        <v>3</v>
      </c>
    </row>
    <row r="17395" spans="1:2">
      <c r="A17395">
        <v>1497367</v>
      </c>
      <c r="B17395">
        <v>3</v>
      </c>
    </row>
    <row r="17396" spans="1:2">
      <c r="A17396">
        <v>1496525</v>
      </c>
      <c r="B17396">
        <v>3</v>
      </c>
    </row>
    <row r="17397" spans="1:2">
      <c r="A17397">
        <v>1485280</v>
      </c>
      <c r="B17397">
        <v>3</v>
      </c>
    </row>
    <row r="17398" spans="1:2">
      <c r="A17398">
        <v>1492832</v>
      </c>
      <c r="B17398">
        <v>3</v>
      </c>
    </row>
    <row r="17399" spans="1:2">
      <c r="A17399">
        <v>1473378</v>
      </c>
      <c r="B17399">
        <v>3</v>
      </c>
    </row>
    <row r="17400" spans="1:2">
      <c r="A17400">
        <v>1480840</v>
      </c>
      <c r="B17400">
        <v>3</v>
      </c>
    </row>
    <row r="17401" spans="1:2">
      <c r="A17401">
        <v>1476780</v>
      </c>
      <c r="B17401">
        <v>3</v>
      </c>
    </row>
    <row r="17402" spans="1:2">
      <c r="A17402">
        <v>1499964</v>
      </c>
      <c r="B17402">
        <v>3</v>
      </c>
    </row>
    <row r="17403" spans="1:2">
      <c r="A17403">
        <v>1504521</v>
      </c>
      <c r="B17403">
        <v>3</v>
      </c>
    </row>
    <row r="17404" spans="1:2">
      <c r="A17404">
        <v>1473192</v>
      </c>
      <c r="B17404">
        <v>3</v>
      </c>
    </row>
    <row r="17405" spans="1:2">
      <c r="A17405">
        <v>1506547</v>
      </c>
      <c r="B17405">
        <v>3</v>
      </c>
    </row>
    <row r="17406" spans="1:2">
      <c r="A17406">
        <v>1505699</v>
      </c>
      <c r="B17406">
        <v>3</v>
      </c>
    </row>
    <row r="17407" spans="1:2">
      <c r="A17407">
        <v>1477319</v>
      </c>
      <c r="B17407">
        <v>3</v>
      </c>
    </row>
    <row r="17408" spans="1:2">
      <c r="A17408">
        <v>1490145</v>
      </c>
      <c r="B17408">
        <v>3</v>
      </c>
    </row>
    <row r="17409" spans="1:2">
      <c r="A17409">
        <v>1512037</v>
      </c>
      <c r="B17409">
        <v>3</v>
      </c>
    </row>
    <row r="17410" spans="1:2">
      <c r="A17410">
        <v>1494866</v>
      </c>
      <c r="B17410">
        <v>3</v>
      </c>
    </row>
    <row r="17411" spans="1:2">
      <c r="A17411">
        <v>1506591</v>
      </c>
      <c r="B17411">
        <v>3</v>
      </c>
    </row>
    <row r="17412" spans="1:2">
      <c r="A17412">
        <v>1491982</v>
      </c>
      <c r="B17412">
        <v>3</v>
      </c>
    </row>
    <row r="17413" spans="1:2">
      <c r="A17413">
        <v>1481955</v>
      </c>
      <c r="B17413">
        <v>3</v>
      </c>
    </row>
    <row r="17414" spans="1:2">
      <c r="A17414">
        <v>1471985</v>
      </c>
      <c r="B17414">
        <v>3</v>
      </c>
    </row>
    <row r="17415" spans="1:2">
      <c r="A17415">
        <v>1502376</v>
      </c>
      <c r="B17415">
        <v>3</v>
      </c>
    </row>
    <row r="17416" spans="1:2">
      <c r="A17416">
        <v>1498039</v>
      </c>
      <c r="B17416">
        <v>3</v>
      </c>
    </row>
    <row r="17417" spans="1:2">
      <c r="A17417">
        <v>1486188</v>
      </c>
      <c r="B17417">
        <v>3</v>
      </c>
    </row>
    <row r="17418" spans="1:2">
      <c r="A17418">
        <v>1482873</v>
      </c>
      <c r="B17418">
        <v>3</v>
      </c>
    </row>
    <row r="17419" spans="1:2">
      <c r="A17419">
        <v>1500174</v>
      </c>
      <c r="B17419">
        <v>3</v>
      </c>
    </row>
    <row r="17420" spans="1:2">
      <c r="A17420">
        <v>1474749</v>
      </c>
      <c r="B17420">
        <v>3</v>
      </c>
    </row>
    <row r="17421" spans="1:2">
      <c r="A17421">
        <v>1478561</v>
      </c>
      <c r="B17421">
        <v>3</v>
      </c>
    </row>
    <row r="17422" spans="1:2">
      <c r="A17422">
        <v>1494518</v>
      </c>
      <c r="B17422">
        <v>3</v>
      </c>
    </row>
    <row r="17423" spans="1:2">
      <c r="A17423">
        <v>1492084</v>
      </c>
      <c r="B17423">
        <v>3</v>
      </c>
    </row>
    <row r="17424" spans="1:2">
      <c r="A17424">
        <v>1505562</v>
      </c>
      <c r="B17424">
        <v>3</v>
      </c>
    </row>
    <row r="17425" spans="1:2">
      <c r="A17425">
        <v>1483440</v>
      </c>
      <c r="B17425">
        <v>3</v>
      </c>
    </row>
    <row r="17426" spans="1:2">
      <c r="A17426">
        <v>1489543</v>
      </c>
      <c r="B17426">
        <v>3</v>
      </c>
    </row>
    <row r="17427" spans="1:2">
      <c r="A17427">
        <v>1474999</v>
      </c>
      <c r="B17427">
        <v>3</v>
      </c>
    </row>
    <row r="17428" spans="1:2">
      <c r="A17428">
        <v>1470209</v>
      </c>
      <c r="B17428">
        <v>3</v>
      </c>
    </row>
    <row r="17429" spans="1:2">
      <c r="A17429">
        <v>1494552</v>
      </c>
      <c r="B17429">
        <v>3</v>
      </c>
    </row>
    <row r="17430" spans="1:2">
      <c r="A17430">
        <v>1510197</v>
      </c>
      <c r="B17430">
        <v>3</v>
      </c>
    </row>
    <row r="17431" spans="1:2">
      <c r="A17431">
        <v>1498348</v>
      </c>
      <c r="B17431">
        <v>3</v>
      </c>
    </row>
    <row r="17432" spans="1:2">
      <c r="A17432">
        <v>1502591</v>
      </c>
      <c r="B17432">
        <v>3</v>
      </c>
    </row>
    <row r="17433" spans="1:2">
      <c r="A17433">
        <v>1510557</v>
      </c>
      <c r="B17433">
        <v>3</v>
      </c>
    </row>
    <row r="17434" spans="1:2">
      <c r="A17434">
        <v>1499116</v>
      </c>
      <c r="B17434">
        <v>3</v>
      </c>
    </row>
    <row r="17435" spans="1:2">
      <c r="A17435">
        <v>1498044</v>
      </c>
      <c r="B17435">
        <v>3</v>
      </c>
    </row>
    <row r="17436" spans="1:2">
      <c r="A17436">
        <v>1477141</v>
      </c>
      <c r="B17436">
        <v>3</v>
      </c>
    </row>
    <row r="17437" spans="1:2">
      <c r="A17437">
        <v>1479010</v>
      </c>
      <c r="B17437">
        <v>3</v>
      </c>
    </row>
    <row r="17438" spans="1:2">
      <c r="A17438">
        <v>1482226</v>
      </c>
      <c r="B17438">
        <v>3</v>
      </c>
    </row>
    <row r="17439" spans="1:2">
      <c r="A17439">
        <v>1478644</v>
      </c>
      <c r="B17439">
        <v>3</v>
      </c>
    </row>
    <row r="17440" spans="1:2">
      <c r="A17440">
        <v>1496952</v>
      </c>
      <c r="B17440">
        <v>3</v>
      </c>
    </row>
    <row r="17441" spans="1:2">
      <c r="A17441">
        <v>1500784</v>
      </c>
      <c r="B17441">
        <v>3</v>
      </c>
    </row>
    <row r="17442" spans="1:2">
      <c r="A17442">
        <v>1478355</v>
      </c>
      <c r="B17442">
        <v>3</v>
      </c>
    </row>
    <row r="17443" spans="1:2">
      <c r="A17443">
        <v>1501152</v>
      </c>
      <c r="B17443">
        <v>3</v>
      </c>
    </row>
    <row r="17444" spans="1:2">
      <c r="A17444">
        <v>1469935</v>
      </c>
      <c r="B17444">
        <v>3</v>
      </c>
    </row>
    <row r="17445" spans="1:2">
      <c r="A17445">
        <v>1507538</v>
      </c>
      <c r="B17445">
        <v>3</v>
      </c>
    </row>
    <row r="17446" spans="1:2">
      <c r="A17446">
        <v>1511038</v>
      </c>
      <c r="B17446">
        <v>3</v>
      </c>
    </row>
    <row r="17447" spans="1:2">
      <c r="A17447">
        <v>1480883</v>
      </c>
      <c r="B17447">
        <v>3</v>
      </c>
    </row>
    <row r="17448" spans="1:2">
      <c r="A17448">
        <v>1484241</v>
      </c>
      <c r="B17448">
        <v>3</v>
      </c>
    </row>
    <row r="17449" spans="1:2">
      <c r="A17449">
        <v>1473232</v>
      </c>
      <c r="B17449">
        <v>3</v>
      </c>
    </row>
    <row r="17450" spans="1:2">
      <c r="A17450">
        <v>1504529</v>
      </c>
      <c r="B17450">
        <v>3</v>
      </c>
    </row>
    <row r="17451" spans="1:2">
      <c r="A17451">
        <v>1488628</v>
      </c>
      <c r="B17451">
        <v>3</v>
      </c>
    </row>
    <row r="17452" spans="1:2">
      <c r="A17452">
        <v>1476506</v>
      </c>
      <c r="B17452">
        <v>3</v>
      </c>
    </row>
    <row r="17453" spans="1:2">
      <c r="A17453">
        <v>1487339</v>
      </c>
      <c r="B17453">
        <v>3</v>
      </c>
    </row>
    <row r="17454" spans="1:2">
      <c r="A17454">
        <v>1507289</v>
      </c>
      <c r="B17454">
        <v>3</v>
      </c>
    </row>
    <row r="17455" spans="1:2">
      <c r="A17455">
        <v>1501004</v>
      </c>
      <c r="B17455">
        <v>3</v>
      </c>
    </row>
    <row r="17456" spans="1:2">
      <c r="A17456">
        <v>1498776</v>
      </c>
      <c r="B17456">
        <v>3</v>
      </c>
    </row>
    <row r="17457" spans="1:2">
      <c r="A17457">
        <v>1485352</v>
      </c>
      <c r="B17457">
        <v>3</v>
      </c>
    </row>
    <row r="17458" spans="1:2">
      <c r="A17458">
        <v>1489161</v>
      </c>
      <c r="B17458">
        <v>3</v>
      </c>
    </row>
    <row r="17459" spans="1:2">
      <c r="A17459">
        <v>1479559</v>
      </c>
      <c r="B17459">
        <v>3</v>
      </c>
    </row>
    <row r="17460" spans="1:2">
      <c r="A17460">
        <v>1504839</v>
      </c>
      <c r="B17460">
        <v>3</v>
      </c>
    </row>
    <row r="17461" spans="1:2">
      <c r="A17461">
        <v>1471903</v>
      </c>
      <c r="B17461">
        <v>3</v>
      </c>
    </row>
    <row r="17462" spans="1:2">
      <c r="A17462">
        <v>1491786</v>
      </c>
      <c r="B17462">
        <v>3</v>
      </c>
    </row>
    <row r="17463" spans="1:2">
      <c r="A17463">
        <v>1494822</v>
      </c>
      <c r="B17463">
        <v>3</v>
      </c>
    </row>
    <row r="17464" spans="1:2">
      <c r="A17464">
        <v>1485408</v>
      </c>
      <c r="B17464">
        <v>3</v>
      </c>
    </row>
    <row r="17465" spans="1:2">
      <c r="A17465">
        <v>1488678</v>
      </c>
      <c r="B17465">
        <v>3</v>
      </c>
    </row>
    <row r="17466" spans="1:2">
      <c r="A17466">
        <v>1509701</v>
      </c>
      <c r="B17466">
        <v>3</v>
      </c>
    </row>
    <row r="17467" spans="1:2">
      <c r="A17467">
        <v>1498209</v>
      </c>
      <c r="B17467">
        <v>3</v>
      </c>
    </row>
    <row r="17468" spans="1:2">
      <c r="A17468">
        <v>1510729</v>
      </c>
      <c r="B17468">
        <v>3</v>
      </c>
    </row>
    <row r="17469" spans="1:2">
      <c r="A17469">
        <v>1472026</v>
      </c>
      <c r="B17469">
        <v>3</v>
      </c>
    </row>
    <row r="17470" spans="1:2">
      <c r="A17470">
        <v>1479653</v>
      </c>
      <c r="B17470">
        <v>3</v>
      </c>
    </row>
    <row r="17471" spans="1:2">
      <c r="A17471">
        <v>1471950</v>
      </c>
      <c r="B17471">
        <v>3</v>
      </c>
    </row>
    <row r="17472" spans="1:2">
      <c r="A17472">
        <v>1485682</v>
      </c>
      <c r="B17472">
        <v>3</v>
      </c>
    </row>
    <row r="17473" spans="1:2">
      <c r="A17473">
        <v>1504222</v>
      </c>
      <c r="B17473">
        <v>3</v>
      </c>
    </row>
    <row r="17474" spans="1:2">
      <c r="A17474">
        <v>1505505</v>
      </c>
      <c r="B17474">
        <v>3</v>
      </c>
    </row>
    <row r="17475" spans="1:2">
      <c r="A17475">
        <v>1509726</v>
      </c>
      <c r="B17475">
        <v>3</v>
      </c>
    </row>
    <row r="17476" spans="1:2">
      <c r="A17476">
        <v>1503736</v>
      </c>
      <c r="B17476">
        <v>3</v>
      </c>
    </row>
    <row r="17477" spans="1:2">
      <c r="A17477">
        <v>1501617</v>
      </c>
      <c r="B17477">
        <v>3</v>
      </c>
    </row>
    <row r="17478" spans="1:2">
      <c r="A17478">
        <v>1479868</v>
      </c>
      <c r="B17478">
        <v>3</v>
      </c>
    </row>
    <row r="17479" spans="1:2">
      <c r="A17479">
        <v>1483056</v>
      </c>
      <c r="B17479">
        <v>3</v>
      </c>
    </row>
    <row r="17480" spans="1:2">
      <c r="A17480">
        <v>1474908</v>
      </c>
      <c r="B17480">
        <v>3</v>
      </c>
    </row>
    <row r="17481" spans="1:2">
      <c r="A17481">
        <v>1475565</v>
      </c>
      <c r="B17481">
        <v>3</v>
      </c>
    </row>
    <row r="17482" spans="1:2">
      <c r="A17482">
        <v>1470817</v>
      </c>
      <c r="B17482">
        <v>3</v>
      </c>
    </row>
    <row r="17483" spans="1:2">
      <c r="A17483">
        <v>1505730</v>
      </c>
      <c r="B17483">
        <v>3</v>
      </c>
    </row>
    <row r="17484" spans="1:2">
      <c r="A17484">
        <v>1498144</v>
      </c>
      <c r="B17484">
        <v>3</v>
      </c>
    </row>
    <row r="17485" spans="1:2">
      <c r="A17485">
        <v>1472120</v>
      </c>
      <c r="B17485">
        <v>3</v>
      </c>
    </row>
    <row r="17486" spans="1:2">
      <c r="A17486">
        <v>1496855</v>
      </c>
      <c r="B17486">
        <v>3</v>
      </c>
    </row>
    <row r="17487" spans="1:2">
      <c r="A17487">
        <v>1491606</v>
      </c>
      <c r="B17487">
        <v>3</v>
      </c>
    </row>
    <row r="17488" spans="1:2">
      <c r="A17488">
        <v>1497311</v>
      </c>
      <c r="B17488">
        <v>3</v>
      </c>
    </row>
    <row r="17489" spans="1:2">
      <c r="A17489">
        <v>1479093</v>
      </c>
      <c r="B17489">
        <v>3</v>
      </c>
    </row>
    <row r="17490" spans="1:2">
      <c r="A17490">
        <v>1509604</v>
      </c>
      <c r="B17490">
        <v>3</v>
      </c>
    </row>
    <row r="17491" spans="1:2">
      <c r="A17491">
        <v>1472358</v>
      </c>
      <c r="B17491">
        <v>3</v>
      </c>
    </row>
    <row r="17492" spans="1:2">
      <c r="A17492">
        <v>1487487</v>
      </c>
      <c r="B17492">
        <v>3</v>
      </c>
    </row>
    <row r="17493" spans="1:2">
      <c r="A17493">
        <v>1505418</v>
      </c>
      <c r="B17493">
        <v>3</v>
      </c>
    </row>
    <row r="17494" spans="1:2">
      <c r="A17494">
        <v>1487771</v>
      </c>
      <c r="B17494">
        <v>3</v>
      </c>
    </row>
    <row r="17495" spans="1:2">
      <c r="A17495">
        <v>1508699</v>
      </c>
      <c r="B17495">
        <v>3</v>
      </c>
    </row>
    <row r="17496" spans="1:2">
      <c r="A17496">
        <v>1505216</v>
      </c>
      <c r="B17496">
        <v>3</v>
      </c>
    </row>
    <row r="17497" spans="1:2">
      <c r="A17497">
        <v>1476548</v>
      </c>
      <c r="B17497">
        <v>3</v>
      </c>
    </row>
    <row r="17498" spans="1:2">
      <c r="A17498">
        <v>1497495</v>
      </c>
      <c r="B17498">
        <v>3</v>
      </c>
    </row>
    <row r="17499" spans="1:2">
      <c r="A17499">
        <v>1490327</v>
      </c>
      <c r="B17499">
        <v>3</v>
      </c>
    </row>
    <row r="17500" spans="1:2">
      <c r="A17500">
        <v>1483597</v>
      </c>
      <c r="B17500">
        <v>3</v>
      </c>
    </row>
    <row r="17501" spans="1:2">
      <c r="A17501">
        <v>1497523</v>
      </c>
      <c r="B17501">
        <v>3</v>
      </c>
    </row>
    <row r="17502" spans="1:2">
      <c r="A17502">
        <v>1493993</v>
      </c>
      <c r="B17502">
        <v>3</v>
      </c>
    </row>
    <row r="17503" spans="1:2">
      <c r="A17503">
        <v>1479810</v>
      </c>
      <c r="B17503">
        <v>3</v>
      </c>
    </row>
    <row r="17504" spans="1:2">
      <c r="A17504">
        <v>1488871</v>
      </c>
      <c r="B17504">
        <v>3</v>
      </c>
    </row>
    <row r="17505" spans="1:2">
      <c r="A17505">
        <v>1498264</v>
      </c>
      <c r="B17505">
        <v>3</v>
      </c>
    </row>
    <row r="17506" spans="1:2">
      <c r="A17506">
        <v>1492215</v>
      </c>
      <c r="B17506">
        <v>3</v>
      </c>
    </row>
    <row r="17507" spans="1:2">
      <c r="A17507">
        <v>1470702</v>
      </c>
      <c r="B17507">
        <v>3</v>
      </c>
    </row>
    <row r="17508" spans="1:2">
      <c r="A17508">
        <v>1469735</v>
      </c>
      <c r="B17508">
        <v>3</v>
      </c>
    </row>
    <row r="17509" spans="1:2">
      <c r="A17509">
        <v>1509774</v>
      </c>
      <c r="B17509">
        <v>3</v>
      </c>
    </row>
    <row r="17510" spans="1:2">
      <c r="A17510">
        <v>1495888</v>
      </c>
      <c r="B17510">
        <v>3</v>
      </c>
    </row>
    <row r="17511" spans="1:2">
      <c r="A17511">
        <v>1493189</v>
      </c>
      <c r="B17511">
        <v>3</v>
      </c>
    </row>
    <row r="17512" spans="1:2">
      <c r="A17512">
        <v>1498556</v>
      </c>
      <c r="B17512">
        <v>3</v>
      </c>
    </row>
    <row r="17513" spans="1:2">
      <c r="A17513">
        <v>1481356</v>
      </c>
      <c r="B17513">
        <v>3</v>
      </c>
    </row>
    <row r="17514" spans="1:2">
      <c r="A17514">
        <v>1470786</v>
      </c>
      <c r="B17514">
        <v>3</v>
      </c>
    </row>
    <row r="17515" spans="1:2">
      <c r="A17515">
        <v>1499713</v>
      </c>
      <c r="B17515">
        <v>3</v>
      </c>
    </row>
    <row r="17516" spans="1:2">
      <c r="A17516">
        <v>1498823</v>
      </c>
      <c r="B17516">
        <v>3</v>
      </c>
    </row>
    <row r="17517" spans="1:2">
      <c r="A17517">
        <v>1486508</v>
      </c>
      <c r="B17517">
        <v>3</v>
      </c>
    </row>
    <row r="17518" spans="1:2">
      <c r="A17518">
        <v>1511282</v>
      </c>
      <c r="B17518">
        <v>3</v>
      </c>
    </row>
    <row r="17519" spans="1:2">
      <c r="A17519">
        <v>1499408</v>
      </c>
      <c r="B17519">
        <v>3</v>
      </c>
    </row>
    <row r="17520" spans="1:2">
      <c r="A17520">
        <v>1504346</v>
      </c>
      <c r="B17520">
        <v>3</v>
      </c>
    </row>
    <row r="17521" spans="1:2">
      <c r="A17521">
        <v>1502288</v>
      </c>
      <c r="B17521">
        <v>3</v>
      </c>
    </row>
    <row r="17522" spans="1:2">
      <c r="A17522">
        <v>1510516</v>
      </c>
      <c r="B17522">
        <v>3</v>
      </c>
    </row>
    <row r="17523" spans="1:2">
      <c r="A17523">
        <v>1501541</v>
      </c>
      <c r="B17523">
        <v>3</v>
      </c>
    </row>
    <row r="17524" spans="1:2">
      <c r="A17524">
        <v>1511055</v>
      </c>
      <c r="B17524">
        <v>3</v>
      </c>
    </row>
    <row r="17525" spans="1:2">
      <c r="A17525">
        <v>1506360</v>
      </c>
      <c r="B17525">
        <v>3</v>
      </c>
    </row>
    <row r="17526" spans="1:2">
      <c r="A17526">
        <v>1500180</v>
      </c>
      <c r="B17526">
        <v>3</v>
      </c>
    </row>
    <row r="17527" spans="1:2">
      <c r="A17527">
        <v>1507553</v>
      </c>
      <c r="B17527">
        <v>3</v>
      </c>
    </row>
    <row r="17528" spans="1:2">
      <c r="A17528">
        <v>1477630</v>
      </c>
      <c r="B17528">
        <v>3</v>
      </c>
    </row>
    <row r="17529" spans="1:2">
      <c r="A17529">
        <v>1476074</v>
      </c>
      <c r="B17529">
        <v>3</v>
      </c>
    </row>
    <row r="17530" spans="1:2">
      <c r="A17530">
        <v>1501603</v>
      </c>
      <c r="B17530">
        <v>3</v>
      </c>
    </row>
    <row r="17531" spans="1:2">
      <c r="A17531">
        <v>1486801</v>
      </c>
      <c r="B17531">
        <v>3</v>
      </c>
    </row>
    <row r="17532" spans="1:2">
      <c r="A17532">
        <v>1506162</v>
      </c>
      <c r="B17532">
        <v>3</v>
      </c>
    </row>
    <row r="17533" spans="1:2">
      <c r="A17533">
        <v>1503370</v>
      </c>
      <c r="B17533">
        <v>3</v>
      </c>
    </row>
    <row r="17534" spans="1:2">
      <c r="A17534">
        <v>1503954</v>
      </c>
      <c r="B17534">
        <v>3</v>
      </c>
    </row>
    <row r="17535" spans="1:2">
      <c r="A17535">
        <v>1481128</v>
      </c>
      <c r="B17535">
        <v>3</v>
      </c>
    </row>
    <row r="17536" spans="1:2">
      <c r="A17536">
        <v>1499883</v>
      </c>
      <c r="B17536">
        <v>3</v>
      </c>
    </row>
    <row r="17537" spans="1:2">
      <c r="A17537">
        <v>1478263</v>
      </c>
      <c r="B17537">
        <v>3</v>
      </c>
    </row>
    <row r="17538" spans="1:2">
      <c r="A17538">
        <v>1490648</v>
      </c>
      <c r="B17538">
        <v>3</v>
      </c>
    </row>
    <row r="17539" spans="1:2">
      <c r="A17539">
        <v>1470444</v>
      </c>
      <c r="B17539">
        <v>3</v>
      </c>
    </row>
    <row r="17540" spans="1:2">
      <c r="A17540">
        <v>1506131</v>
      </c>
      <c r="B17540">
        <v>3</v>
      </c>
    </row>
    <row r="17541" spans="1:2">
      <c r="A17541">
        <v>1508737</v>
      </c>
      <c r="B17541">
        <v>3</v>
      </c>
    </row>
    <row r="17542" spans="1:2">
      <c r="A17542">
        <v>1506853</v>
      </c>
      <c r="B17542">
        <v>3</v>
      </c>
    </row>
    <row r="17543" spans="1:2">
      <c r="A17543">
        <v>1510706</v>
      </c>
      <c r="B17543">
        <v>3</v>
      </c>
    </row>
    <row r="17544" spans="1:2">
      <c r="A17544">
        <v>1502812</v>
      </c>
      <c r="B17544">
        <v>3</v>
      </c>
    </row>
    <row r="17545" spans="1:2">
      <c r="A17545">
        <v>1469559</v>
      </c>
      <c r="B17545">
        <v>3</v>
      </c>
    </row>
    <row r="17546" spans="1:2">
      <c r="A17546">
        <v>1506961</v>
      </c>
      <c r="B17546">
        <v>3</v>
      </c>
    </row>
    <row r="17547" spans="1:2">
      <c r="A17547">
        <v>1475850</v>
      </c>
      <c r="B17547">
        <v>3</v>
      </c>
    </row>
    <row r="17548" spans="1:2">
      <c r="A17548">
        <v>1470106</v>
      </c>
      <c r="B17548">
        <v>3</v>
      </c>
    </row>
    <row r="17549" spans="1:2">
      <c r="A17549">
        <v>1496595</v>
      </c>
      <c r="B17549">
        <v>3</v>
      </c>
    </row>
    <row r="17550" spans="1:2">
      <c r="A17550">
        <v>1472673</v>
      </c>
      <c r="B17550">
        <v>3</v>
      </c>
    </row>
    <row r="17551" spans="1:2">
      <c r="A17551">
        <v>1480732</v>
      </c>
      <c r="B17551">
        <v>3</v>
      </c>
    </row>
    <row r="17552" spans="1:2">
      <c r="A17552">
        <v>1508107</v>
      </c>
      <c r="B17552">
        <v>3</v>
      </c>
    </row>
    <row r="17553" spans="1:2">
      <c r="A17553">
        <v>1501814</v>
      </c>
      <c r="B17553">
        <v>3</v>
      </c>
    </row>
    <row r="17554" spans="1:2">
      <c r="A17554">
        <v>1476355</v>
      </c>
      <c r="B17554">
        <v>3</v>
      </c>
    </row>
    <row r="17555" spans="1:2">
      <c r="A17555">
        <v>1474394</v>
      </c>
      <c r="B17555">
        <v>3</v>
      </c>
    </row>
    <row r="17556" spans="1:2">
      <c r="A17556">
        <v>1505537</v>
      </c>
      <c r="B17556">
        <v>3</v>
      </c>
    </row>
    <row r="17557" spans="1:2">
      <c r="A17557">
        <v>1510641</v>
      </c>
      <c r="B17557">
        <v>3</v>
      </c>
    </row>
    <row r="17558" spans="1:2">
      <c r="A17558">
        <v>1512625</v>
      </c>
      <c r="B17558">
        <v>3</v>
      </c>
    </row>
    <row r="17559" spans="1:2">
      <c r="A17559">
        <v>1503543</v>
      </c>
      <c r="B17559">
        <v>3</v>
      </c>
    </row>
    <row r="17560" spans="1:2">
      <c r="A17560">
        <v>1476485</v>
      </c>
      <c r="B17560">
        <v>3</v>
      </c>
    </row>
    <row r="17561" spans="1:2">
      <c r="A17561">
        <v>1500413</v>
      </c>
      <c r="B17561">
        <v>3</v>
      </c>
    </row>
    <row r="17562" spans="1:2">
      <c r="A17562">
        <v>1500042</v>
      </c>
      <c r="B17562">
        <v>3</v>
      </c>
    </row>
    <row r="17563" spans="1:2">
      <c r="A17563">
        <v>1501132</v>
      </c>
      <c r="B17563">
        <v>3</v>
      </c>
    </row>
    <row r="17564" spans="1:2">
      <c r="A17564">
        <v>1508276</v>
      </c>
      <c r="B17564">
        <v>3</v>
      </c>
    </row>
    <row r="17565" spans="1:2">
      <c r="A17565">
        <v>1499797</v>
      </c>
      <c r="B17565">
        <v>3</v>
      </c>
    </row>
    <row r="17566" spans="1:2">
      <c r="A17566">
        <v>1470847</v>
      </c>
      <c r="B17566">
        <v>3</v>
      </c>
    </row>
    <row r="17567" spans="1:2">
      <c r="A17567">
        <v>1510802</v>
      </c>
      <c r="B17567">
        <v>3</v>
      </c>
    </row>
    <row r="17568" spans="1:2">
      <c r="A17568">
        <v>1509326</v>
      </c>
      <c r="B17568">
        <v>3</v>
      </c>
    </row>
    <row r="17569" spans="1:2">
      <c r="A17569">
        <v>1510269</v>
      </c>
      <c r="B17569">
        <v>3</v>
      </c>
    </row>
    <row r="17570" spans="1:2">
      <c r="A17570">
        <v>1498018</v>
      </c>
      <c r="B17570">
        <v>3</v>
      </c>
    </row>
    <row r="17571" spans="1:2">
      <c r="A17571">
        <v>1482560</v>
      </c>
      <c r="B17571">
        <v>3</v>
      </c>
    </row>
    <row r="17572" spans="1:2">
      <c r="A17572">
        <v>1496247</v>
      </c>
      <c r="B17572">
        <v>3</v>
      </c>
    </row>
    <row r="17573" spans="1:2">
      <c r="A17573">
        <v>1472362</v>
      </c>
      <c r="B17573">
        <v>3</v>
      </c>
    </row>
    <row r="17574" spans="1:2">
      <c r="A17574">
        <v>1484110</v>
      </c>
      <c r="B17574">
        <v>3</v>
      </c>
    </row>
    <row r="17575" spans="1:2">
      <c r="A17575">
        <v>1498262</v>
      </c>
      <c r="B17575">
        <v>3</v>
      </c>
    </row>
    <row r="17576" spans="1:2">
      <c r="A17576">
        <v>1471845</v>
      </c>
      <c r="B17576">
        <v>3</v>
      </c>
    </row>
    <row r="17577" spans="1:2">
      <c r="A17577">
        <v>1494280</v>
      </c>
      <c r="B17577">
        <v>3</v>
      </c>
    </row>
    <row r="17578" spans="1:2">
      <c r="A17578">
        <v>1501690</v>
      </c>
      <c r="B17578">
        <v>3</v>
      </c>
    </row>
    <row r="17579" spans="1:2">
      <c r="A17579">
        <v>1470033</v>
      </c>
      <c r="B17579">
        <v>3</v>
      </c>
    </row>
    <row r="17580" spans="1:2">
      <c r="A17580">
        <v>1479404</v>
      </c>
      <c r="B17580">
        <v>3</v>
      </c>
    </row>
    <row r="17581" spans="1:2">
      <c r="A17581">
        <v>1504916</v>
      </c>
      <c r="B17581">
        <v>3</v>
      </c>
    </row>
    <row r="17582" spans="1:2">
      <c r="A17582">
        <v>1491729</v>
      </c>
      <c r="B17582">
        <v>3</v>
      </c>
    </row>
    <row r="17583" spans="1:2">
      <c r="A17583">
        <v>1489163</v>
      </c>
      <c r="B17583">
        <v>3</v>
      </c>
    </row>
    <row r="17584" spans="1:2">
      <c r="A17584">
        <v>1486493</v>
      </c>
      <c r="B17584">
        <v>3</v>
      </c>
    </row>
    <row r="17585" spans="1:2">
      <c r="A17585">
        <v>1499226</v>
      </c>
      <c r="B17585">
        <v>3</v>
      </c>
    </row>
    <row r="17586" spans="1:2">
      <c r="A17586">
        <v>1477251</v>
      </c>
      <c r="B17586">
        <v>3</v>
      </c>
    </row>
    <row r="17587" spans="1:2">
      <c r="A17587">
        <v>1494777</v>
      </c>
      <c r="B17587">
        <v>3</v>
      </c>
    </row>
    <row r="17588" spans="1:2">
      <c r="A17588">
        <v>1503631</v>
      </c>
      <c r="B17588">
        <v>3</v>
      </c>
    </row>
    <row r="17589" spans="1:2">
      <c r="A17589">
        <v>1474374</v>
      </c>
      <c r="B17589">
        <v>3</v>
      </c>
    </row>
    <row r="17590" spans="1:2">
      <c r="A17590">
        <v>1504637</v>
      </c>
      <c r="B17590">
        <v>3</v>
      </c>
    </row>
    <row r="17591" spans="1:2">
      <c r="A17591">
        <v>1482924</v>
      </c>
      <c r="B17591">
        <v>3</v>
      </c>
    </row>
    <row r="17592" spans="1:2">
      <c r="A17592">
        <v>1511728</v>
      </c>
      <c r="B17592">
        <v>3</v>
      </c>
    </row>
    <row r="17593" spans="1:2">
      <c r="A17593">
        <v>1486644</v>
      </c>
      <c r="B17593">
        <v>3</v>
      </c>
    </row>
    <row r="17594" spans="1:2">
      <c r="A17594">
        <v>1493451</v>
      </c>
      <c r="B17594">
        <v>3</v>
      </c>
    </row>
    <row r="17595" spans="1:2">
      <c r="A17595">
        <v>1484664</v>
      </c>
      <c r="B17595">
        <v>3</v>
      </c>
    </row>
    <row r="17596" spans="1:2">
      <c r="A17596">
        <v>1493959</v>
      </c>
      <c r="B17596">
        <v>3</v>
      </c>
    </row>
    <row r="17597" spans="1:2">
      <c r="A17597">
        <v>1488522</v>
      </c>
      <c r="B17597">
        <v>3</v>
      </c>
    </row>
    <row r="17598" spans="1:2">
      <c r="A17598">
        <v>1469452</v>
      </c>
      <c r="B17598">
        <v>3</v>
      </c>
    </row>
    <row r="17599" spans="1:2">
      <c r="A17599">
        <v>1469114</v>
      </c>
      <c r="B17599">
        <v>3</v>
      </c>
    </row>
    <row r="17600" spans="1:2">
      <c r="A17600">
        <v>1470753</v>
      </c>
      <c r="B17600">
        <v>3</v>
      </c>
    </row>
    <row r="17601" spans="1:2">
      <c r="A17601">
        <v>1483477</v>
      </c>
      <c r="B17601">
        <v>3</v>
      </c>
    </row>
    <row r="17602" spans="1:2">
      <c r="A17602">
        <v>1490321</v>
      </c>
      <c r="B17602">
        <v>3</v>
      </c>
    </row>
    <row r="17603" spans="1:2">
      <c r="A17603">
        <v>1496049</v>
      </c>
      <c r="B17603">
        <v>3</v>
      </c>
    </row>
    <row r="17604" spans="1:2">
      <c r="A17604">
        <v>1491067</v>
      </c>
      <c r="B17604">
        <v>3</v>
      </c>
    </row>
    <row r="17605" spans="1:2">
      <c r="A17605">
        <v>1487433</v>
      </c>
      <c r="B17605">
        <v>3</v>
      </c>
    </row>
    <row r="17606" spans="1:2">
      <c r="A17606">
        <v>1475940</v>
      </c>
      <c r="B17606">
        <v>3</v>
      </c>
    </row>
    <row r="17607" spans="1:2">
      <c r="A17607">
        <v>1490861</v>
      </c>
      <c r="B17607">
        <v>3</v>
      </c>
    </row>
    <row r="17608" spans="1:2">
      <c r="A17608">
        <v>1476785</v>
      </c>
      <c r="B17608">
        <v>3</v>
      </c>
    </row>
    <row r="17609" spans="1:2">
      <c r="A17609">
        <v>1503676</v>
      </c>
      <c r="B17609">
        <v>3</v>
      </c>
    </row>
    <row r="17610" spans="1:2">
      <c r="A17610">
        <v>1503796</v>
      </c>
      <c r="B17610">
        <v>3</v>
      </c>
    </row>
    <row r="17611" spans="1:2">
      <c r="A17611">
        <v>1479802</v>
      </c>
      <c r="B17611">
        <v>3</v>
      </c>
    </row>
    <row r="17612" spans="1:2">
      <c r="A17612">
        <v>1503491</v>
      </c>
      <c r="B17612">
        <v>3</v>
      </c>
    </row>
    <row r="17613" spans="1:2">
      <c r="A17613">
        <v>1476379</v>
      </c>
      <c r="B17613">
        <v>3</v>
      </c>
    </row>
    <row r="17614" spans="1:2">
      <c r="A17614">
        <v>1502702</v>
      </c>
      <c r="B17614">
        <v>3</v>
      </c>
    </row>
    <row r="17615" spans="1:2">
      <c r="A17615">
        <v>1512569</v>
      </c>
      <c r="B17615">
        <v>3</v>
      </c>
    </row>
    <row r="17616" spans="1:2">
      <c r="A17616">
        <v>1481445</v>
      </c>
      <c r="B17616">
        <v>3</v>
      </c>
    </row>
    <row r="17617" spans="1:2">
      <c r="A17617">
        <v>1505476</v>
      </c>
      <c r="B17617">
        <v>3</v>
      </c>
    </row>
    <row r="17618" spans="1:2">
      <c r="A17618">
        <v>1509762</v>
      </c>
      <c r="B17618">
        <v>3</v>
      </c>
    </row>
    <row r="17619" spans="1:2">
      <c r="A17619">
        <v>1489480</v>
      </c>
      <c r="B17619">
        <v>3</v>
      </c>
    </row>
    <row r="17620" spans="1:2">
      <c r="A17620">
        <v>1500679</v>
      </c>
      <c r="B17620">
        <v>3</v>
      </c>
    </row>
    <row r="17621" spans="1:2">
      <c r="A17621">
        <v>1511506</v>
      </c>
      <c r="B17621">
        <v>3</v>
      </c>
    </row>
    <row r="17622" spans="1:2">
      <c r="A17622">
        <v>1490078</v>
      </c>
      <c r="B17622">
        <v>3</v>
      </c>
    </row>
    <row r="17623" spans="1:2">
      <c r="A17623">
        <v>1498453</v>
      </c>
      <c r="B17623">
        <v>3</v>
      </c>
    </row>
    <row r="17624" spans="1:2">
      <c r="A17624">
        <v>1490872</v>
      </c>
      <c r="B17624">
        <v>3</v>
      </c>
    </row>
    <row r="17625" spans="1:2">
      <c r="A17625">
        <v>1475987</v>
      </c>
      <c r="B17625">
        <v>3</v>
      </c>
    </row>
    <row r="17626" spans="1:2">
      <c r="A17626">
        <v>1482185</v>
      </c>
      <c r="B17626">
        <v>3</v>
      </c>
    </row>
    <row r="17627" spans="1:2">
      <c r="A17627">
        <v>1507052</v>
      </c>
      <c r="B17627">
        <v>3</v>
      </c>
    </row>
    <row r="17628" spans="1:2">
      <c r="A17628">
        <v>1485604</v>
      </c>
      <c r="B17628">
        <v>3</v>
      </c>
    </row>
    <row r="17629" spans="1:2">
      <c r="A17629">
        <v>1493431</v>
      </c>
      <c r="B17629">
        <v>3</v>
      </c>
    </row>
    <row r="17630" spans="1:2">
      <c r="A17630">
        <v>1494644</v>
      </c>
      <c r="B17630">
        <v>3</v>
      </c>
    </row>
    <row r="17631" spans="1:2">
      <c r="A17631">
        <v>1512476</v>
      </c>
      <c r="B17631">
        <v>3</v>
      </c>
    </row>
    <row r="17632" spans="1:2">
      <c r="A17632">
        <v>1498137</v>
      </c>
      <c r="B17632">
        <v>3</v>
      </c>
    </row>
    <row r="17633" spans="1:2">
      <c r="A17633">
        <v>1475148</v>
      </c>
      <c r="B17633">
        <v>3</v>
      </c>
    </row>
    <row r="17634" spans="1:2">
      <c r="A17634">
        <v>1511941</v>
      </c>
      <c r="B17634">
        <v>3</v>
      </c>
    </row>
    <row r="17635" spans="1:2">
      <c r="A17635">
        <v>1497308</v>
      </c>
      <c r="B17635">
        <v>3</v>
      </c>
    </row>
    <row r="17636" spans="1:2">
      <c r="A17636">
        <v>1508972</v>
      </c>
      <c r="B17636">
        <v>3</v>
      </c>
    </row>
    <row r="17637" spans="1:2">
      <c r="A17637">
        <v>1477276</v>
      </c>
      <c r="B17637">
        <v>3</v>
      </c>
    </row>
    <row r="17638" spans="1:2">
      <c r="A17638">
        <v>1488466</v>
      </c>
      <c r="B17638">
        <v>3</v>
      </c>
    </row>
    <row r="17639" spans="1:2">
      <c r="A17639">
        <v>1480624</v>
      </c>
      <c r="B17639">
        <v>3</v>
      </c>
    </row>
    <row r="17640" spans="1:2">
      <c r="A17640">
        <v>1504542</v>
      </c>
      <c r="B17640">
        <v>3</v>
      </c>
    </row>
    <row r="17641" spans="1:2">
      <c r="A17641">
        <v>1512024</v>
      </c>
      <c r="B17641">
        <v>3</v>
      </c>
    </row>
    <row r="17642" spans="1:2">
      <c r="A17642">
        <v>1483482</v>
      </c>
      <c r="B17642">
        <v>3</v>
      </c>
    </row>
    <row r="17643" spans="1:2">
      <c r="A17643">
        <v>1490911</v>
      </c>
      <c r="B17643">
        <v>3</v>
      </c>
    </row>
    <row r="17644" spans="1:2">
      <c r="A17644">
        <v>1490037</v>
      </c>
      <c r="B17644">
        <v>3</v>
      </c>
    </row>
    <row r="17645" spans="1:2">
      <c r="A17645">
        <v>1493237</v>
      </c>
      <c r="B17645">
        <v>3</v>
      </c>
    </row>
    <row r="17646" spans="1:2">
      <c r="A17646">
        <v>1469346</v>
      </c>
      <c r="B17646">
        <v>3</v>
      </c>
    </row>
    <row r="17647" spans="1:2">
      <c r="A17647">
        <v>1490494</v>
      </c>
      <c r="B17647">
        <v>3</v>
      </c>
    </row>
    <row r="17648" spans="1:2">
      <c r="A17648">
        <v>1504681</v>
      </c>
      <c r="B17648">
        <v>3</v>
      </c>
    </row>
    <row r="17649" spans="1:2">
      <c r="A17649">
        <v>1492662</v>
      </c>
      <c r="B17649">
        <v>3</v>
      </c>
    </row>
    <row r="17650" spans="1:2">
      <c r="A17650">
        <v>1488728</v>
      </c>
      <c r="B17650">
        <v>3</v>
      </c>
    </row>
    <row r="17651" spans="1:2">
      <c r="A17651">
        <v>1469878</v>
      </c>
      <c r="B17651">
        <v>3</v>
      </c>
    </row>
    <row r="17652" spans="1:2">
      <c r="A17652">
        <v>1498599</v>
      </c>
      <c r="B17652">
        <v>3</v>
      </c>
    </row>
    <row r="17653" spans="1:2">
      <c r="A17653">
        <v>1501474</v>
      </c>
      <c r="B17653">
        <v>3</v>
      </c>
    </row>
    <row r="17654" spans="1:2">
      <c r="A17654">
        <v>1499074</v>
      </c>
      <c r="B17654">
        <v>3</v>
      </c>
    </row>
    <row r="17655" spans="1:2">
      <c r="A17655">
        <v>1495684</v>
      </c>
      <c r="B17655">
        <v>3</v>
      </c>
    </row>
    <row r="17656" spans="1:2">
      <c r="A17656">
        <v>1489110</v>
      </c>
      <c r="B17656">
        <v>3</v>
      </c>
    </row>
    <row r="17657" spans="1:2">
      <c r="A17657">
        <v>1482614</v>
      </c>
      <c r="B17657">
        <v>3</v>
      </c>
    </row>
    <row r="17658" spans="1:2">
      <c r="A17658">
        <v>1502551</v>
      </c>
      <c r="B17658">
        <v>3</v>
      </c>
    </row>
    <row r="17659" spans="1:2">
      <c r="A17659">
        <v>1480080</v>
      </c>
      <c r="B17659">
        <v>3</v>
      </c>
    </row>
    <row r="17660" spans="1:2">
      <c r="A17660">
        <v>1489547</v>
      </c>
      <c r="B17660">
        <v>3</v>
      </c>
    </row>
    <row r="17661" spans="1:2">
      <c r="A17661">
        <v>1479060</v>
      </c>
      <c r="B17661">
        <v>3</v>
      </c>
    </row>
    <row r="17662" spans="1:2">
      <c r="A17662">
        <v>1499686</v>
      </c>
      <c r="B17662">
        <v>3</v>
      </c>
    </row>
    <row r="17663" spans="1:2">
      <c r="A17663">
        <v>1484231</v>
      </c>
      <c r="B17663">
        <v>3</v>
      </c>
    </row>
    <row r="17664" spans="1:2">
      <c r="A17664">
        <v>1473275</v>
      </c>
      <c r="B17664">
        <v>3</v>
      </c>
    </row>
    <row r="17665" spans="1:2">
      <c r="A17665">
        <v>1488059</v>
      </c>
      <c r="B17665">
        <v>3</v>
      </c>
    </row>
    <row r="17666" spans="1:2">
      <c r="A17666">
        <v>1499996</v>
      </c>
      <c r="B17666">
        <v>3</v>
      </c>
    </row>
    <row r="17667" spans="1:2">
      <c r="A17667">
        <v>1507306</v>
      </c>
      <c r="B17667">
        <v>3</v>
      </c>
    </row>
    <row r="17668" spans="1:2">
      <c r="A17668">
        <v>1510928</v>
      </c>
      <c r="B17668">
        <v>3</v>
      </c>
    </row>
    <row r="17669" spans="1:2">
      <c r="A17669">
        <v>1492132</v>
      </c>
      <c r="B17669">
        <v>3</v>
      </c>
    </row>
    <row r="17670" spans="1:2">
      <c r="A17670">
        <v>1469567</v>
      </c>
      <c r="B17670">
        <v>3</v>
      </c>
    </row>
    <row r="17671" spans="1:2">
      <c r="A17671">
        <v>1503673</v>
      </c>
      <c r="B17671">
        <v>3</v>
      </c>
    </row>
    <row r="17672" spans="1:2">
      <c r="A17672">
        <v>1483896</v>
      </c>
      <c r="B17672">
        <v>3</v>
      </c>
    </row>
    <row r="17673" spans="1:2">
      <c r="A17673">
        <v>1494477</v>
      </c>
      <c r="B17673">
        <v>3</v>
      </c>
    </row>
    <row r="17674" spans="1:2">
      <c r="A17674">
        <v>1471581</v>
      </c>
      <c r="B17674">
        <v>3</v>
      </c>
    </row>
    <row r="17675" spans="1:2">
      <c r="A17675">
        <v>1474982</v>
      </c>
      <c r="B17675">
        <v>3</v>
      </c>
    </row>
    <row r="17676" spans="1:2">
      <c r="A17676">
        <v>1476969</v>
      </c>
      <c r="B17676">
        <v>3</v>
      </c>
    </row>
    <row r="17677" spans="1:2">
      <c r="A17677">
        <v>1510307</v>
      </c>
      <c r="B17677">
        <v>3</v>
      </c>
    </row>
    <row r="17678" spans="1:2">
      <c r="A17678">
        <v>1485156</v>
      </c>
      <c r="B17678">
        <v>3</v>
      </c>
    </row>
    <row r="17679" spans="1:2">
      <c r="A17679">
        <v>1475001</v>
      </c>
      <c r="B17679">
        <v>3</v>
      </c>
    </row>
    <row r="17680" spans="1:2">
      <c r="A17680">
        <v>1474181</v>
      </c>
      <c r="B17680">
        <v>3</v>
      </c>
    </row>
    <row r="17681" spans="1:2">
      <c r="A17681">
        <v>1509637</v>
      </c>
      <c r="B17681">
        <v>3</v>
      </c>
    </row>
    <row r="17682" spans="1:2">
      <c r="A17682">
        <v>1481233</v>
      </c>
      <c r="B17682">
        <v>3</v>
      </c>
    </row>
    <row r="17683" spans="1:2">
      <c r="A17683">
        <v>1480362</v>
      </c>
      <c r="B17683">
        <v>3</v>
      </c>
    </row>
    <row r="17684" spans="1:2">
      <c r="A17684">
        <v>1484620</v>
      </c>
      <c r="B17684">
        <v>3</v>
      </c>
    </row>
    <row r="17685" spans="1:2">
      <c r="A17685">
        <v>1497999</v>
      </c>
      <c r="B17685">
        <v>3</v>
      </c>
    </row>
    <row r="17686" spans="1:2">
      <c r="A17686">
        <v>1494502</v>
      </c>
      <c r="B17686">
        <v>3</v>
      </c>
    </row>
    <row r="17687" spans="1:2">
      <c r="A17687">
        <v>1469038</v>
      </c>
      <c r="B17687">
        <v>3</v>
      </c>
    </row>
    <row r="17688" spans="1:2">
      <c r="A17688">
        <v>1502730</v>
      </c>
      <c r="B17688">
        <v>3</v>
      </c>
    </row>
    <row r="17689" spans="1:2">
      <c r="A17689">
        <v>1502232</v>
      </c>
      <c r="B17689">
        <v>3</v>
      </c>
    </row>
    <row r="17690" spans="1:2">
      <c r="A17690">
        <v>1484853</v>
      </c>
      <c r="B17690">
        <v>3</v>
      </c>
    </row>
    <row r="17691" spans="1:2">
      <c r="A17691">
        <v>1506927</v>
      </c>
      <c r="B17691">
        <v>3</v>
      </c>
    </row>
    <row r="17692" spans="1:2">
      <c r="A17692">
        <v>1495046</v>
      </c>
      <c r="B17692">
        <v>3</v>
      </c>
    </row>
    <row r="17693" spans="1:2">
      <c r="A17693">
        <v>1472612</v>
      </c>
      <c r="B17693">
        <v>3</v>
      </c>
    </row>
    <row r="17694" spans="1:2">
      <c r="A17694">
        <v>1490018</v>
      </c>
      <c r="B17694">
        <v>3</v>
      </c>
    </row>
    <row r="17695" spans="1:2">
      <c r="A17695">
        <v>1476217</v>
      </c>
      <c r="B17695">
        <v>3</v>
      </c>
    </row>
    <row r="17696" spans="1:2">
      <c r="A17696">
        <v>1496781</v>
      </c>
      <c r="B17696">
        <v>3</v>
      </c>
    </row>
    <row r="17697" spans="1:2">
      <c r="A17697">
        <v>1486151</v>
      </c>
      <c r="B17697">
        <v>3</v>
      </c>
    </row>
    <row r="17698" spans="1:2">
      <c r="A17698">
        <v>1508026</v>
      </c>
      <c r="B17698">
        <v>3</v>
      </c>
    </row>
    <row r="17699" spans="1:2">
      <c r="A17699">
        <v>1488386</v>
      </c>
      <c r="B17699">
        <v>3</v>
      </c>
    </row>
    <row r="17700" spans="1:2">
      <c r="A17700">
        <v>1511664</v>
      </c>
      <c r="B17700">
        <v>3</v>
      </c>
    </row>
    <row r="17701" spans="1:2">
      <c r="A17701">
        <v>1494995</v>
      </c>
      <c r="B17701">
        <v>3</v>
      </c>
    </row>
    <row r="17702" spans="1:2">
      <c r="A17702">
        <v>1484315</v>
      </c>
      <c r="B17702">
        <v>3</v>
      </c>
    </row>
    <row r="17703" spans="1:2">
      <c r="A17703">
        <v>1488500</v>
      </c>
      <c r="B17703">
        <v>3</v>
      </c>
    </row>
    <row r="17704" spans="1:2">
      <c r="A17704">
        <v>1473684</v>
      </c>
      <c r="B17704">
        <v>3</v>
      </c>
    </row>
    <row r="17705" spans="1:2">
      <c r="A17705">
        <v>1470051</v>
      </c>
      <c r="B17705">
        <v>3</v>
      </c>
    </row>
    <row r="17706" spans="1:2">
      <c r="A17706">
        <v>1488283</v>
      </c>
      <c r="B17706">
        <v>3</v>
      </c>
    </row>
    <row r="17707" spans="1:2">
      <c r="A17707">
        <v>1470604</v>
      </c>
      <c r="B17707">
        <v>3</v>
      </c>
    </row>
    <row r="17708" spans="1:2">
      <c r="A17708">
        <v>1482933</v>
      </c>
      <c r="B17708">
        <v>3</v>
      </c>
    </row>
    <row r="17709" spans="1:2">
      <c r="A17709">
        <v>1506145</v>
      </c>
      <c r="B17709">
        <v>3</v>
      </c>
    </row>
    <row r="17710" spans="1:2">
      <c r="A17710">
        <v>1499066</v>
      </c>
      <c r="B17710">
        <v>3</v>
      </c>
    </row>
    <row r="17711" spans="1:2">
      <c r="A17711">
        <v>1491066</v>
      </c>
      <c r="B17711">
        <v>3</v>
      </c>
    </row>
    <row r="17712" spans="1:2">
      <c r="A17712">
        <v>1488953</v>
      </c>
      <c r="B17712">
        <v>3</v>
      </c>
    </row>
    <row r="17713" spans="1:2">
      <c r="A17713">
        <v>1509982</v>
      </c>
      <c r="B17713">
        <v>3</v>
      </c>
    </row>
    <row r="17714" spans="1:2">
      <c r="A17714">
        <v>1511360</v>
      </c>
      <c r="B17714">
        <v>3</v>
      </c>
    </row>
    <row r="17715" spans="1:2">
      <c r="A17715">
        <v>1511957</v>
      </c>
      <c r="B17715">
        <v>3</v>
      </c>
    </row>
    <row r="17716" spans="1:2">
      <c r="A17716">
        <v>1503049</v>
      </c>
      <c r="B17716">
        <v>3</v>
      </c>
    </row>
    <row r="17717" spans="1:2">
      <c r="A17717">
        <v>1506929</v>
      </c>
      <c r="B17717">
        <v>3</v>
      </c>
    </row>
    <row r="17718" spans="1:2">
      <c r="A17718">
        <v>1479484</v>
      </c>
      <c r="B17718">
        <v>3</v>
      </c>
    </row>
    <row r="17719" spans="1:2">
      <c r="A17719">
        <v>1492153</v>
      </c>
      <c r="B17719">
        <v>3</v>
      </c>
    </row>
    <row r="17720" spans="1:2">
      <c r="A17720">
        <v>1472314</v>
      </c>
      <c r="B17720">
        <v>3</v>
      </c>
    </row>
    <row r="17721" spans="1:2">
      <c r="A17721">
        <v>1476495</v>
      </c>
      <c r="B17721">
        <v>3</v>
      </c>
    </row>
    <row r="17722" spans="1:2">
      <c r="A17722">
        <v>1480137</v>
      </c>
      <c r="B17722">
        <v>3</v>
      </c>
    </row>
    <row r="17723" spans="1:2">
      <c r="A17723">
        <v>1500804</v>
      </c>
      <c r="B17723">
        <v>3</v>
      </c>
    </row>
    <row r="17724" spans="1:2">
      <c r="A17724">
        <v>1512507</v>
      </c>
      <c r="B17724">
        <v>3</v>
      </c>
    </row>
    <row r="17725" spans="1:2">
      <c r="A17725">
        <v>1494515</v>
      </c>
      <c r="B17725">
        <v>3</v>
      </c>
    </row>
    <row r="17726" spans="1:2">
      <c r="A17726">
        <v>1470480</v>
      </c>
      <c r="B17726">
        <v>3</v>
      </c>
    </row>
    <row r="17727" spans="1:2">
      <c r="A17727">
        <v>1482420</v>
      </c>
      <c r="B17727">
        <v>3</v>
      </c>
    </row>
    <row r="17728" spans="1:2">
      <c r="A17728">
        <v>1510980</v>
      </c>
      <c r="B17728">
        <v>3</v>
      </c>
    </row>
    <row r="17729" spans="1:2">
      <c r="A17729">
        <v>1505700</v>
      </c>
      <c r="B17729">
        <v>3</v>
      </c>
    </row>
    <row r="17730" spans="1:2">
      <c r="A17730">
        <v>1473931</v>
      </c>
      <c r="B17730">
        <v>3</v>
      </c>
    </row>
    <row r="17731" spans="1:2">
      <c r="A17731">
        <v>1503974</v>
      </c>
      <c r="B17731">
        <v>3</v>
      </c>
    </row>
    <row r="17732" spans="1:2">
      <c r="A17732">
        <v>1469824</v>
      </c>
      <c r="B17732">
        <v>3</v>
      </c>
    </row>
    <row r="17733" spans="1:2">
      <c r="A17733">
        <v>1479309</v>
      </c>
      <c r="B17733">
        <v>3</v>
      </c>
    </row>
    <row r="17734" spans="1:2">
      <c r="A17734">
        <v>1473433</v>
      </c>
      <c r="B17734">
        <v>3</v>
      </c>
    </row>
    <row r="17735" spans="1:2">
      <c r="A17735">
        <v>1492364</v>
      </c>
      <c r="B17735">
        <v>3</v>
      </c>
    </row>
    <row r="17736" spans="1:2">
      <c r="A17736">
        <v>1511613</v>
      </c>
      <c r="B17736">
        <v>3</v>
      </c>
    </row>
    <row r="17737" spans="1:2">
      <c r="A17737">
        <v>1508762</v>
      </c>
      <c r="B17737">
        <v>3</v>
      </c>
    </row>
    <row r="17738" spans="1:2">
      <c r="A17738">
        <v>1477145</v>
      </c>
      <c r="B17738">
        <v>3</v>
      </c>
    </row>
    <row r="17739" spans="1:2">
      <c r="A17739">
        <v>1499961</v>
      </c>
      <c r="B17739">
        <v>3</v>
      </c>
    </row>
    <row r="17740" spans="1:2">
      <c r="A17740">
        <v>1489355</v>
      </c>
      <c r="B17740">
        <v>3</v>
      </c>
    </row>
    <row r="17741" spans="1:2">
      <c r="A17741">
        <v>1507321</v>
      </c>
      <c r="B17741">
        <v>3</v>
      </c>
    </row>
    <row r="17742" spans="1:2">
      <c r="A17742">
        <v>1495414</v>
      </c>
      <c r="B17742">
        <v>3</v>
      </c>
    </row>
    <row r="17743" spans="1:2">
      <c r="A17743">
        <v>1475311</v>
      </c>
      <c r="B17743">
        <v>3</v>
      </c>
    </row>
    <row r="17744" spans="1:2">
      <c r="A17744">
        <v>1482409</v>
      </c>
      <c r="B17744">
        <v>3</v>
      </c>
    </row>
    <row r="17745" spans="1:2">
      <c r="A17745">
        <v>1488086</v>
      </c>
      <c r="B17745">
        <v>3</v>
      </c>
    </row>
    <row r="17746" spans="1:2">
      <c r="A17746">
        <v>1492517</v>
      </c>
      <c r="B17746">
        <v>3</v>
      </c>
    </row>
    <row r="17747" spans="1:2">
      <c r="A17747">
        <v>1506423</v>
      </c>
      <c r="B17747">
        <v>3</v>
      </c>
    </row>
    <row r="17748" spans="1:2">
      <c r="A17748">
        <v>1501594</v>
      </c>
      <c r="B17748">
        <v>3</v>
      </c>
    </row>
    <row r="17749" spans="1:2">
      <c r="A17749">
        <v>1484017</v>
      </c>
      <c r="B17749">
        <v>3</v>
      </c>
    </row>
    <row r="17750" spans="1:2">
      <c r="A17750">
        <v>1472725</v>
      </c>
      <c r="B17750">
        <v>3</v>
      </c>
    </row>
    <row r="17751" spans="1:2">
      <c r="A17751">
        <v>1498265</v>
      </c>
      <c r="B17751">
        <v>3</v>
      </c>
    </row>
    <row r="17752" spans="1:2">
      <c r="A17752">
        <v>1487424</v>
      </c>
      <c r="B17752">
        <v>3</v>
      </c>
    </row>
    <row r="17753" spans="1:2">
      <c r="A17753">
        <v>1488633</v>
      </c>
      <c r="B17753">
        <v>3</v>
      </c>
    </row>
    <row r="17754" spans="1:2">
      <c r="A17754">
        <v>1484132</v>
      </c>
      <c r="B17754">
        <v>3</v>
      </c>
    </row>
    <row r="17755" spans="1:2">
      <c r="A17755">
        <v>1488601</v>
      </c>
      <c r="B17755">
        <v>3</v>
      </c>
    </row>
    <row r="17756" spans="1:2">
      <c r="A17756">
        <v>1512389</v>
      </c>
      <c r="B17756">
        <v>3</v>
      </c>
    </row>
    <row r="17757" spans="1:2">
      <c r="A17757">
        <v>1507519</v>
      </c>
      <c r="B17757">
        <v>3</v>
      </c>
    </row>
    <row r="17758" spans="1:2">
      <c r="A17758">
        <v>1485047</v>
      </c>
      <c r="B17758">
        <v>3</v>
      </c>
    </row>
    <row r="17759" spans="1:2">
      <c r="A17759">
        <v>1480833</v>
      </c>
      <c r="B17759">
        <v>3</v>
      </c>
    </row>
    <row r="17760" spans="1:2">
      <c r="A17760">
        <v>1483565</v>
      </c>
      <c r="B17760">
        <v>3</v>
      </c>
    </row>
    <row r="17761" spans="1:2">
      <c r="A17761">
        <v>1486610</v>
      </c>
      <c r="B17761">
        <v>3</v>
      </c>
    </row>
    <row r="17762" spans="1:2">
      <c r="A17762">
        <v>1501843</v>
      </c>
      <c r="B17762">
        <v>3</v>
      </c>
    </row>
    <row r="17763" spans="1:2">
      <c r="A17763">
        <v>1475938</v>
      </c>
      <c r="B17763">
        <v>3</v>
      </c>
    </row>
    <row r="17764" spans="1:2">
      <c r="A17764">
        <v>1500760</v>
      </c>
      <c r="B17764">
        <v>3</v>
      </c>
    </row>
    <row r="17765" spans="1:2">
      <c r="A17765">
        <v>1472538</v>
      </c>
      <c r="B17765">
        <v>3</v>
      </c>
    </row>
    <row r="17766" spans="1:2">
      <c r="A17766">
        <v>1499313</v>
      </c>
      <c r="B17766">
        <v>3</v>
      </c>
    </row>
    <row r="17767" spans="1:2">
      <c r="A17767">
        <v>1476549</v>
      </c>
      <c r="B17767">
        <v>3</v>
      </c>
    </row>
    <row r="17768" spans="1:2">
      <c r="A17768">
        <v>1471007</v>
      </c>
      <c r="B17768">
        <v>3</v>
      </c>
    </row>
    <row r="17769" spans="1:2">
      <c r="A17769">
        <v>1496730</v>
      </c>
      <c r="B17769">
        <v>3</v>
      </c>
    </row>
    <row r="17770" spans="1:2">
      <c r="A17770">
        <v>1488642</v>
      </c>
      <c r="B17770">
        <v>3</v>
      </c>
    </row>
    <row r="17771" spans="1:2">
      <c r="A17771">
        <v>1475672</v>
      </c>
      <c r="B17771">
        <v>3</v>
      </c>
    </row>
    <row r="17772" spans="1:2">
      <c r="A17772">
        <v>1475071</v>
      </c>
      <c r="B17772">
        <v>3</v>
      </c>
    </row>
    <row r="17773" spans="1:2">
      <c r="A17773">
        <v>1478611</v>
      </c>
      <c r="B17773">
        <v>3</v>
      </c>
    </row>
    <row r="17774" spans="1:2">
      <c r="A17774">
        <v>1485702</v>
      </c>
      <c r="B17774">
        <v>3</v>
      </c>
    </row>
    <row r="17775" spans="1:2">
      <c r="A17775">
        <v>1473026</v>
      </c>
      <c r="B17775">
        <v>3</v>
      </c>
    </row>
    <row r="17776" spans="1:2">
      <c r="A17776">
        <v>1481530</v>
      </c>
      <c r="B17776">
        <v>3</v>
      </c>
    </row>
    <row r="17777" spans="1:2">
      <c r="A17777">
        <v>1506986</v>
      </c>
      <c r="B17777">
        <v>3</v>
      </c>
    </row>
    <row r="17778" spans="1:2">
      <c r="A17778">
        <v>1498716</v>
      </c>
      <c r="B17778">
        <v>3</v>
      </c>
    </row>
    <row r="17779" spans="1:2">
      <c r="A17779">
        <v>1508681</v>
      </c>
      <c r="B17779">
        <v>3</v>
      </c>
    </row>
    <row r="17780" spans="1:2">
      <c r="A17780">
        <v>1505651</v>
      </c>
      <c r="B17780">
        <v>3</v>
      </c>
    </row>
    <row r="17781" spans="1:2">
      <c r="A17781">
        <v>1503160</v>
      </c>
      <c r="B17781">
        <v>3</v>
      </c>
    </row>
    <row r="17782" spans="1:2">
      <c r="A17782">
        <v>1493291</v>
      </c>
      <c r="B17782">
        <v>3</v>
      </c>
    </row>
    <row r="17783" spans="1:2">
      <c r="A17783">
        <v>1491721</v>
      </c>
      <c r="B17783">
        <v>3</v>
      </c>
    </row>
    <row r="17784" spans="1:2">
      <c r="A17784">
        <v>1510509</v>
      </c>
      <c r="B17784">
        <v>3</v>
      </c>
    </row>
    <row r="17785" spans="1:2">
      <c r="A17785">
        <v>1489998</v>
      </c>
      <c r="B17785">
        <v>3</v>
      </c>
    </row>
    <row r="17786" spans="1:2">
      <c r="A17786">
        <v>1494895</v>
      </c>
      <c r="B17786">
        <v>3</v>
      </c>
    </row>
    <row r="17787" spans="1:2">
      <c r="A17787">
        <v>1486443</v>
      </c>
      <c r="B17787">
        <v>3</v>
      </c>
    </row>
    <row r="17788" spans="1:2">
      <c r="A17788">
        <v>1472301</v>
      </c>
      <c r="B17788">
        <v>3</v>
      </c>
    </row>
    <row r="17789" spans="1:2">
      <c r="A17789">
        <v>1485742</v>
      </c>
      <c r="B17789">
        <v>3</v>
      </c>
    </row>
    <row r="17790" spans="1:2">
      <c r="A17790">
        <v>1495410</v>
      </c>
      <c r="B17790">
        <v>3</v>
      </c>
    </row>
    <row r="17791" spans="1:2">
      <c r="A17791">
        <v>1486317</v>
      </c>
      <c r="B17791">
        <v>3</v>
      </c>
    </row>
    <row r="17792" spans="1:2">
      <c r="A17792">
        <v>1509499</v>
      </c>
      <c r="B17792">
        <v>3</v>
      </c>
    </row>
    <row r="17793" spans="1:2">
      <c r="A17793">
        <v>1474142</v>
      </c>
      <c r="B17793">
        <v>3</v>
      </c>
    </row>
    <row r="17794" spans="1:2">
      <c r="A17794">
        <v>1475639</v>
      </c>
      <c r="B17794">
        <v>3</v>
      </c>
    </row>
    <row r="17795" spans="1:2">
      <c r="A17795">
        <v>1479201</v>
      </c>
      <c r="B17795">
        <v>3</v>
      </c>
    </row>
    <row r="17796" spans="1:2">
      <c r="A17796">
        <v>1490188</v>
      </c>
      <c r="B17796">
        <v>3</v>
      </c>
    </row>
    <row r="17797" spans="1:2">
      <c r="A17797">
        <v>1498724</v>
      </c>
      <c r="B17797">
        <v>3</v>
      </c>
    </row>
    <row r="17798" spans="1:2">
      <c r="A17798">
        <v>1489862</v>
      </c>
      <c r="B17798">
        <v>3</v>
      </c>
    </row>
    <row r="17799" spans="1:2">
      <c r="A17799">
        <v>1481117</v>
      </c>
      <c r="B17799">
        <v>3</v>
      </c>
    </row>
    <row r="17800" spans="1:2">
      <c r="A17800">
        <v>1480520</v>
      </c>
      <c r="B17800">
        <v>3</v>
      </c>
    </row>
    <row r="17801" spans="1:2">
      <c r="A17801">
        <v>1475869</v>
      </c>
      <c r="B17801">
        <v>3</v>
      </c>
    </row>
    <row r="17802" spans="1:2">
      <c r="A17802">
        <v>1486223</v>
      </c>
      <c r="B17802">
        <v>3</v>
      </c>
    </row>
    <row r="17803" spans="1:2">
      <c r="A17803">
        <v>1485937</v>
      </c>
      <c r="B17803">
        <v>3</v>
      </c>
    </row>
    <row r="17804" spans="1:2">
      <c r="A17804">
        <v>1492993</v>
      </c>
      <c r="B17804">
        <v>3</v>
      </c>
    </row>
    <row r="17805" spans="1:2">
      <c r="A17805">
        <v>1492310</v>
      </c>
      <c r="B17805">
        <v>3</v>
      </c>
    </row>
    <row r="17806" spans="1:2">
      <c r="A17806">
        <v>1481894</v>
      </c>
      <c r="B17806">
        <v>3</v>
      </c>
    </row>
    <row r="17807" spans="1:2">
      <c r="A17807">
        <v>1496086</v>
      </c>
      <c r="B17807">
        <v>3</v>
      </c>
    </row>
    <row r="17808" spans="1:2">
      <c r="A17808">
        <v>1504058</v>
      </c>
      <c r="B17808">
        <v>3</v>
      </c>
    </row>
    <row r="17809" spans="1:2">
      <c r="A17809">
        <v>1508827</v>
      </c>
      <c r="B17809">
        <v>3</v>
      </c>
    </row>
    <row r="17810" spans="1:2">
      <c r="A17810">
        <v>1482857</v>
      </c>
      <c r="B17810">
        <v>3</v>
      </c>
    </row>
    <row r="17811" spans="1:2">
      <c r="A17811">
        <v>1488692</v>
      </c>
      <c r="B17811">
        <v>3</v>
      </c>
    </row>
    <row r="17812" spans="1:2">
      <c r="A17812">
        <v>1502201</v>
      </c>
      <c r="B17812">
        <v>3</v>
      </c>
    </row>
    <row r="17813" spans="1:2">
      <c r="A17813">
        <v>1499166</v>
      </c>
      <c r="B17813">
        <v>3</v>
      </c>
    </row>
    <row r="17814" spans="1:2">
      <c r="A17814">
        <v>1500015</v>
      </c>
      <c r="B17814">
        <v>3</v>
      </c>
    </row>
    <row r="17815" spans="1:2">
      <c r="A17815">
        <v>1471498</v>
      </c>
      <c r="B17815">
        <v>3</v>
      </c>
    </row>
    <row r="17816" spans="1:2">
      <c r="A17816">
        <v>1508030</v>
      </c>
      <c r="B17816">
        <v>3</v>
      </c>
    </row>
    <row r="17817" spans="1:2">
      <c r="A17817">
        <v>1509105</v>
      </c>
      <c r="B17817">
        <v>3</v>
      </c>
    </row>
    <row r="17818" spans="1:2">
      <c r="A17818">
        <v>1477506</v>
      </c>
      <c r="B17818">
        <v>3</v>
      </c>
    </row>
    <row r="17819" spans="1:2">
      <c r="A17819">
        <v>1507645</v>
      </c>
      <c r="B17819">
        <v>3</v>
      </c>
    </row>
    <row r="17820" spans="1:2">
      <c r="A17820">
        <v>1476252</v>
      </c>
      <c r="B17820">
        <v>3</v>
      </c>
    </row>
    <row r="17821" spans="1:2">
      <c r="A17821">
        <v>1482874</v>
      </c>
      <c r="B17821">
        <v>3</v>
      </c>
    </row>
    <row r="17822" spans="1:2">
      <c r="A17822">
        <v>1481822</v>
      </c>
      <c r="B17822">
        <v>3</v>
      </c>
    </row>
    <row r="17823" spans="1:2">
      <c r="A17823">
        <v>1482636</v>
      </c>
      <c r="B17823">
        <v>3</v>
      </c>
    </row>
    <row r="17824" spans="1:2">
      <c r="A17824">
        <v>1490138</v>
      </c>
      <c r="B17824">
        <v>3</v>
      </c>
    </row>
    <row r="17825" spans="1:2">
      <c r="A17825">
        <v>1512153</v>
      </c>
      <c r="B17825">
        <v>3</v>
      </c>
    </row>
    <row r="17826" spans="1:2">
      <c r="A17826">
        <v>1472919</v>
      </c>
      <c r="B17826">
        <v>3</v>
      </c>
    </row>
    <row r="17827" spans="1:2">
      <c r="A17827">
        <v>1477679</v>
      </c>
      <c r="B17827">
        <v>3</v>
      </c>
    </row>
    <row r="17828" spans="1:2">
      <c r="A17828">
        <v>1494010</v>
      </c>
      <c r="B17828">
        <v>3</v>
      </c>
    </row>
    <row r="17829" spans="1:2">
      <c r="A17829">
        <v>1490276</v>
      </c>
      <c r="B17829">
        <v>3</v>
      </c>
    </row>
    <row r="17830" spans="1:2">
      <c r="A17830">
        <v>1469129</v>
      </c>
      <c r="B17830">
        <v>3</v>
      </c>
    </row>
    <row r="17831" spans="1:2">
      <c r="A17831">
        <v>1469900</v>
      </c>
      <c r="B17831">
        <v>3</v>
      </c>
    </row>
    <row r="17832" spans="1:2">
      <c r="A17832">
        <v>1471545</v>
      </c>
      <c r="B17832">
        <v>3</v>
      </c>
    </row>
    <row r="17833" spans="1:2">
      <c r="A17833">
        <v>1481918</v>
      </c>
      <c r="B17833">
        <v>3</v>
      </c>
    </row>
    <row r="17834" spans="1:2">
      <c r="A17834">
        <v>1507518</v>
      </c>
      <c r="B17834">
        <v>3</v>
      </c>
    </row>
    <row r="17835" spans="1:2">
      <c r="A17835">
        <v>1508564</v>
      </c>
      <c r="B17835">
        <v>3</v>
      </c>
    </row>
    <row r="17836" spans="1:2">
      <c r="A17836">
        <v>1479030</v>
      </c>
      <c r="B17836">
        <v>3</v>
      </c>
    </row>
    <row r="17837" spans="1:2">
      <c r="A17837">
        <v>1504844</v>
      </c>
      <c r="B17837">
        <v>3</v>
      </c>
    </row>
    <row r="17838" spans="1:2">
      <c r="A17838">
        <v>1479963</v>
      </c>
      <c r="B17838">
        <v>3</v>
      </c>
    </row>
    <row r="17839" spans="1:2">
      <c r="A17839">
        <v>1492994</v>
      </c>
      <c r="B17839">
        <v>3</v>
      </c>
    </row>
    <row r="17840" spans="1:2">
      <c r="A17840">
        <v>1505452</v>
      </c>
      <c r="B17840">
        <v>3</v>
      </c>
    </row>
    <row r="17841" spans="1:2">
      <c r="A17841">
        <v>1469237</v>
      </c>
      <c r="B17841">
        <v>3</v>
      </c>
    </row>
    <row r="17842" spans="1:2">
      <c r="A17842">
        <v>1471536</v>
      </c>
      <c r="B17842">
        <v>3</v>
      </c>
    </row>
    <row r="17843" spans="1:2">
      <c r="A17843">
        <v>1495290</v>
      </c>
      <c r="B17843">
        <v>3</v>
      </c>
    </row>
    <row r="17844" spans="1:2">
      <c r="A17844">
        <v>1506063</v>
      </c>
      <c r="B17844">
        <v>3</v>
      </c>
    </row>
    <row r="17845" spans="1:2">
      <c r="A17845">
        <v>1481377</v>
      </c>
      <c r="B17845">
        <v>3</v>
      </c>
    </row>
    <row r="17846" spans="1:2">
      <c r="A17846">
        <v>1470493</v>
      </c>
      <c r="B17846">
        <v>3</v>
      </c>
    </row>
    <row r="17847" spans="1:2">
      <c r="A17847">
        <v>1507507</v>
      </c>
      <c r="B17847">
        <v>3</v>
      </c>
    </row>
    <row r="17848" spans="1:2">
      <c r="A17848">
        <v>1494285</v>
      </c>
      <c r="B17848">
        <v>3</v>
      </c>
    </row>
    <row r="17849" spans="1:2">
      <c r="A17849">
        <v>1506855</v>
      </c>
      <c r="B17849">
        <v>3</v>
      </c>
    </row>
    <row r="17850" spans="1:2">
      <c r="A17850">
        <v>1470274</v>
      </c>
      <c r="B17850">
        <v>3</v>
      </c>
    </row>
    <row r="17851" spans="1:2">
      <c r="A17851">
        <v>1485656</v>
      </c>
      <c r="B17851">
        <v>3</v>
      </c>
    </row>
    <row r="17852" spans="1:2">
      <c r="A17852">
        <v>1503041</v>
      </c>
      <c r="B17852">
        <v>3</v>
      </c>
    </row>
    <row r="17853" spans="1:2">
      <c r="A17853">
        <v>1470346</v>
      </c>
      <c r="B17853">
        <v>3</v>
      </c>
    </row>
    <row r="17854" spans="1:2">
      <c r="A17854">
        <v>1494708</v>
      </c>
      <c r="B17854">
        <v>3</v>
      </c>
    </row>
    <row r="17855" spans="1:2">
      <c r="A17855">
        <v>1508307</v>
      </c>
      <c r="B17855">
        <v>3</v>
      </c>
    </row>
    <row r="17856" spans="1:2">
      <c r="A17856">
        <v>1493776</v>
      </c>
      <c r="B17856">
        <v>3</v>
      </c>
    </row>
    <row r="17857" spans="1:2">
      <c r="A17857">
        <v>1474550</v>
      </c>
      <c r="B17857">
        <v>3</v>
      </c>
    </row>
    <row r="17858" spans="1:2">
      <c r="A17858">
        <v>1476596</v>
      </c>
      <c r="B17858">
        <v>3</v>
      </c>
    </row>
    <row r="17859" spans="1:2">
      <c r="A17859">
        <v>1484216</v>
      </c>
      <c r="B17859">
        <v>3</v>
      </c>
    </row>
    <row r="17860" spans="1:2">
      <c r="A17860">
        <v>1483583</v>
      </c>
      <c r="B17860">
        <v>3</v>
      </c>
    </row>
    <row r="17861" spans="1:2">
      <c r="A17861">
        <v>1489466</v>
      </c>
      <c r="B17861">
        <v>3</v>
      </c>
    </row>
    <row r="17862" spans="1:2">
      <c r="A17862">
        <v>1493898</v>
      </c>
      <c r="B17862">
        <v>3</v>
      </c>
    </row>
    <row r="17863" spans="1:2">
      <c r="A17863">
        <v>1488688</v>
      </c>
      <c r="B17863">
        <v>3</v>
      </c>
    </row>
    <row r="17864" spans="1:2">
      <c r="A17864">
        <v>1491065</v>
      </c>
      <c r="B17864">
        <v>3</v>
      </c>
    </row>
    <row r="17865" spans="1:2">
      <c r="A17865">
        <v>1496968</v>
      </c>
      <c r="B17865">
        <v>3</v>
      </c>
    </row>
    <row r="17866" spans="1:2">
      <c r="A17866">
        <v>1497205</v>
      </c>
      <c r="B17866">
        <v>3</v>
      </c>
    </row>
    <row r="17867" spans="1:2">
      <c r="A17867">
        <v>1483535</v>
      </c>
      <c r="B17867">
        <v>3</v>
      </c>
    </row>
    <row r="17868" spans="1:2">
      <c r="A17868">
        <v>1473100</v>
      </c>
      <c r="B17868">
        <v>3</v>
      </c>
    </row>
    <row r="17869" spans="1:2">
      <c r="A17869">
        <v>1469103</v>
      </c>
      <c r="B17869">
        <v>3</v>
      </c>
    </row>
    <row r="17870" spans="1:2">
      <c r="A17870">
        <v>1484755</v>
      </c>
      <c r="B17870">
        <v>3</v>
      </c>
    </row>
    <row r="17871" spans="1:2">
      <c r="A17871">
        <v>1477053</v>
      </c>
      <c r="B17871">
        <v>3</v>
      </c>
    </row>
    <row r="17872" spans="1:2">
      <c r="A17872">
        <v>1511091</v>
      </c>
      <c r="B17872">
        <v>3</v>
      </c>
    </row>
    <row r="17873" spans="1:2">
      <c r="A17873">
        <v>1488691</v>
      </c>
      <c r="B17873">
        <v>3</v>
      </c>
    </row>
    <row r="17874" spans="1:2">
      <c r="A17874">
        <v>1490332</v>
      </c>
      <c r="B17874">
        <v>3</v>
      </c>
    </row>
    <row r="17875" spans="1:2">
      <c r="A17875">
        <v>1501099</v>
      </c>
      <c r="B17875">
        <v>3</v>
      </c>
    </row>
    <row r="17876" spans="1:2">
      <c r="A17876">
        <v>1482337</v>
      </c>
      <c r="B17876">
        <v>3</v>
      </c>
    </row>
    <row r="17877" spans="1:2">
      <c r="A17877">
        <v>1500660</v>
      </c>
      <c r="B17877">
        <v>3</v>
      </c>
    </row>
    <row r="17878" spans="1:2">
      <c r="A17878">
        <v>1488627</v>
      </c>
      <c r="B17878">
        <v>3</v>
      </c>
    </row>
    <row r="17879" spans="1:2">
      <c r="A17879">
        <v>1511893</v>
      </c>
      <c r="B17879">
        <v>3</v>
      </c>
    </row>
    <row r="17880" spans="1:2">
      <c r="A17880">
        <v>1499790</v>
      </c>
      <c r="B17880">
        <v>3</v>
      </c>
    </row>
    <row r="17881" spans="1:2">
      <c r="A17881">
        <v>1477829</v>
      </c>
      <c r="B17881">
        <v>3</v>
      </c>
    </row>
    <row r="17882" spans="1:2">
      <c r="A17882">
        <v>1474198</v>
      </c>
      <c r="B17882">
        <v>3</v>
      </c>
    </row>
    <row r="17883" spans="1:2">
      <c r="A17883">
        <v>1503896</v>
      </c>
      <c r="B17883">
        <v>3</v>
      </c>
    </row>
    <row r="17884" spans="1:2">
      <c r="A17884">
        <v>1480709</v>
      </c>
      <c r="B17884">
        <v>3</v>
      </c>
    </row>
    <row r="17885" spans="1:2">
      <c r="A17885">
        <v>1504108</v>
      </c>
      <c r="B17885">
        <v>3</v>
      </c>
    </row>
    <row r="17886" spans="1:2">
      <c r="A17886">
        <v>1501103</v>
      </c>
      <c r="B17886">
        <v>3</v>
      </c>
    </row>
    <row r="17887" spans="1:2">
      <c r="A17887">
        <v>1504588</v>
      </c>
      <c r="B17887">
        <v>3</v>
      </c>
    </row>
    <row r="17888" spans="1:2">
      <c r="A17888">
        <v>1507586</v>
      </c>
      <c r="B17888">
        <v>3</v>
      </c>
    </row>
    <row r="17889" spans="1:2">
      <c r="A17889">
        <v>1498898</v>
      </c>
      <c r="B17889">
        <v>3</v>
      </c>
    </row>
    <row r="17890" spans="1:2">
      <c r="A17890">
        <v>1492352</v>
      </c>
      <c r="B17890">
        <v>3</v>
      </c>
    </row>
    <row r="17891" spans="1:2">
      <c r="A17891">
        <v>1499513</v>
      </c>
      <c r="B17891">
        <v>3</v>
      </c>
    </row>
    <row r="17892" spans="1:2">
      <c r="A17892">
        <v>1495551</v>
      </c>
      <c r="B17892">
        <v>3</v>
      </c>
    </row>
    <row r="17893" spans="1:2">
      <c r="A17893">
        <v>1506892</v>
      </c>
      <c r="B17893">
        <v>3</v>
      </c>
    </row>
    <row r="17894" spans="1:2">
      <c r="A17894">
        <v>1490814</v>
      </c>
      <c r="B17894">
        <v>3</v>
      </c>
    </row>
    <row r="17895" spans="1:2">
      <c r="A17895">
        <v>1506371</v>
      </c>
      <c r="B17895">
        <v>3</v>
      </c>
    </row>
    <row r="17896" spans="1:2">
      <c r="A17896">
        <v>1495190</v>
      </c>
      <c r="B17896">
        <v>3</v>
      </c>
    </row>
    <row r="17897" spans="1:2">
      <c r="A17897">
        <v>1488104</v>
      </c>
      <c r="B17897">
        <v>3</v>
      </c>
    </row>
    <row r="17898" spans="1:2">
      <c r="A17898">
        <v>1472005</v>
      </c>
      <c r="B17898">
        <v>3</v>
      </c>
    </row>
    <row r="17899" spans="1:2">
      <c r="A17899">
        <v>1499997</v>
      </c>
      <c r="B17899">
        <v>3</v>
      </c>
    </row>
    <row r="17900" spans="1:2">
      <c r="A17900">
        <v>1507675</v>
      </c>
      <c r="B17900">
        <v>3</v>
      </c>
    </row>
    <row r="17901" spans="1:2">
      <c r="A17901">
        <v>1482482</v>
      </c>
      <c r="B17901">
        <v>3</v>
      </c>
    </row>
    <row r="17902" spans="1:2">
      <c r="A17902">
        <v>1512604</v>
      </c>
      <c r="B17902">
        <v>3</v>
      </c>
    </row>
    <row r="17903" spans="1:2">
      <c r="A17903">
        <v>1481806</v>
      </c>
      <c r="B17903">
        <v>3</v>
      </c>
    </row>
    <row r="17904" spans="1:2">
      <c r="A17904">
        <v>1512091</v>
      </c>
      <c r="B17904">
        <v>3</v>
      </c>
    </row>
    <row r="17905" spans="1:2">
      <c r="A17905">
        <v>1491566</v>
      </c>
      <c r="B17905">
        <v>3</v>
      </c>
    </row>
    <row r="17906" spans="1:2">
      <c r="A17906">
        <v>1469048</v>
      </c>
      <c r="B17906">
        <v>3</v>
      </c>
    </row>
    <row r="17907" spans="1:2">
      <c r="A17907">
        <v>1476597</v>
      </c>
      <c r="B17907">
        <v>3</v>
      </c>
    </row>
    <row r="17908" spans="1:2">
      <c r="A17908">
        <v>1471495</v>
      </c>
      <c r="B17908">
        <v>3</v>
      </c>
    </row>
    <row r="17909" spans="1:2">
      <c r="A17909">
        <v>1475513</v>
      </c>
      <c r="B17909">
        <v>3</v>
      </c>
    </row>
    <row r="17910" spans="1:2">
      <c r="A17910">
        <v>1484238</v>
      </c>
      <c r="B17910">
        <v>3</v>
      </c>
    </row>
    <row r="17911" spans="1:2">
      <c r="A17911">
        <v>1486382</v>
      </c>
      <c r="B17911">
        <v>3</v>
      </c>
    </row>
    <row r="17912" spans="1:2">
      <c r="A17912">
        <v>1500183</v>
      </c>
      <c r="B17912">
        <v>3</v>
      </c>
    </row>
    <row r="17913" spans="1:2">
      <c r="A17913">
        <v>1500397</v>
      </c>
      <c r="B17913">
        <v>3</v>
      </c>
    </row>
    <row r="17914" spans="1:2">
      <c r="A17914">
        <v>1497844</v>
      </c>
      <c r="B17914">
        <v>3</v>
      </c>
    </row>
    <row r="17915" spans="1:2">
      <c r="A17915">
        <v>1502735</v>
      </c>
      <c r="B17915">
        <v>3</v>
      </c>
    </row>
    <row r="17916" spans="1:2">
      <c r="A17916">
        <v>1503550</v>
      </c>
      <c r="B17916">
        <v>3</v>
      </c>
    </row>
    <row r="17917" spans="1:2">
      <c r="A17917">
        <v>1478894</v>
      </c>
      <c r="B17917">
        <v>3</v>
      </c>
    </row>
    <row r="17918" spans="1:2">
      <c r="A17918">
        <v>1506211</v>
      </c>
      <c r="B17918">
        <v>3</v>
      </c>
    </row>
    <row r="17919" spans="1:2">
      <c r="A17919">
        <v>1497811</v>
      </c>
      <c r="B17919">
        <v>3</v>
      </c>
    </row>
    <row r="17920" spans="1:2">
      <c r="A17920">
        <v>1503308</v>
      </c>
      <c r="B17920">
        <v>3</v>
      </c>
    </row>
    <row r="17921" spans="1:2">
      <c r="A17921">
        <v>1500838</v>
      </c>
      <c r="B17921">
        <v>3</v>
      </c>
    </row>
    <row r="17922" spans="1:2">
      <c r="A17922">
        <v>1480924</v>
      </c>
      <c r="B17922">
        <v>3</v>
      </c>
    </row>
    <row r="17923" spans="1:2">
      <c r="A17923">
        <v>1492851</v>
      </c>
      <c r="B17923">
        <v>3</v>
      </c>
    </row>
    <row r="17924" spans="1:2">
      <c r="A17924">
        <v>1492052</v>
      </c>
      <c r="B17924">
        <v>3</v>
      </c>
    </row>
    <row r="17925" spans="1:2">
      <c r="A17925">
        <v>1479400</v>
      </c>
      <c r="B17925">
        <v>3</v>
      </c>
    </row>
    <row r="17926" spans="1:2">
      <c r="A17926">
        <v>1470932</v>
      </c>
      <c r="B17926">
        <v>3</v>
      </c>
    </row>
    <row r="17927" spans="1:2">
      <c r="A17927">
        <v>1487566</v>
      </c>
      <c r="B17927">
        <v>3</v>
      </c>
    </row>
    <row r="17928" spans="1:2">
      <c r="A17928">
        <v>1493449</v>
      </c>
      <c r="B17928">
        <v>3</v>
      </c>
    </row>
    <row r="17929" spans="1:2">
      <c r="A17929">
        <v>1507989</v>
      </c>
      <c r="B17929">
        <v>3</v>
      </c>
    </row>
    <row r="17930" spans="1:2">
      <c r="A17930">
        <v>1481948</v>
      </c>
      <c r="B17930">
        <v>3</v>
      </c>
    </row>
    <row r="17931" spans="1:2">
      <c r="A17931">
        <v>1509729</v>
      </c>
      <c r="B17931">
        <v>3</v>
      </c>
    </row>
    <row r="17932" spans="1:2">
      <c r="A17932">
        <v>1495163</v>
      </c>
      <c r="B17932">
        <v>3</v>
      </c>
    </row>
    <row r="17933" spans="1:2">
      <c r="A17933">
        <v>1493510</v>
      </c>
      <c r="B17933">
        <v>3</v>
      </c>
    </row>
    <row r="17934" spans="1:2">
      <c r="A17934">
        <v>1511588</v>
      </c>
      <c r="B17934">
        <v>3</v>
      </c>
    </row>
    <row r="17935" spans="1:2">
      <c r="A17935">
        <v>1512515</v>
      </c>
      <c r="B17935">
        <v>3</v>
      </c>
    </row>
    <row r="17936" spans="1:2">
      <c r="A17936">
        <v>1491258</v>
      </c>
      <c r="B17936">
        <v>3</v>
      </c>
    </row>
    <row r="17937" spans="1:2">
      <c r="A17937">
        <v>1479019</v>
      </c>
      <c r="B17937">
        <v>3</v>
      </c>
    </row>
    <row r="17938" spans="1:2">
      <c r="A17938">
        <v>1506949</v>
      </c>
      <c r="B17938">
        <v>3</v>
      </c>
    </row>
    <row r="17939" spans="1:2">
      <c r="A17939">
        <v>1484792</v>
      </c>
      <c r="B17939">
        <v>3</v>
      </c>
    </row>
    <row r="17940" spans="1:2">
      <c r="A17940">
        <v>1507882</v>
      </c>
      <c r="B17940">
        <v>3</v>
      </c>
    </row>
    <row r="17941" spans="1:2">
      <c r="A17941">
        <v>1504824</v>
      </c>
      <c r="B17941">
        <v>3</v>
      </c>
    </row>
    <row r="17942" spans="1:2">
      <c r="A17942">
        <v>1494722</v>
      </c>
      <c r="B17942">
        <v>3</v>
      </c>
    </row>
    <row r="17943" spans="1:2">
      <c r="A17943">
        <v>1472393</v>
      </c>
      <c r="B17943">
        <v>3</v>
      </c>
    </row>
    <row r="17944" spans="1:2">
      <c r="A17944">
        <v>1504840</v>
      </c>
      <c r="B17944">
        <v>3</v>
      </c>
    </row>
    <row r="17945" spans="1:2">
      <c r="A17945">
        <v>1473760</v>
      </c>
      <c r="B17945">
        <v>3</v>
      </c>
    </row>
    <row r="17946" spans="1:2">
      <c r="A17946">
        <v>1483449</v>
      </c>
      <c r="B17946">
        <v>3</v>
      </c>
    </row>
    <row r="17947" spans="1:2">
      <c r="A17947">
        <v>1484151</v>
      </c>
      <c r="B17947">
        <v>3</v>
      </c>
    </row>
    <row r="17948" spans="1:2">
      <c r="A17948">
        <v>1490700</v>
      </c>
      <c r="B17948">
        <v>3</v>
      </c>
    </row>
    <row r="17949" spans="1:2">
      <c r="A17949">
        <v>1501424</v>
      </c>
      <c r="B17949">
        <v>3</v>
      </c>
    </row>
    <row r="17950" spans="1:2">
      <c r="A17950">
        <v>1509612</v>
      </c>
      <c r="B17950">
        <v>3</v>
      </c>
    </row>
    <row r="17951" spans="1:2">
      <c r="A17951">
        <v>1509783</v>
      </c>
      <c r="B17951">
        <v>3</v>
      </c>
    </row>
    <row r="17952" spans="1:2">
      <c r="A17952">
        <v>1497933</v>
      </c>
      <c r="B17952">
        <v>3</v>
      </c>
    </row>
    <row r="17953" spans="1:2">
      <c r="A17953">
        <v>1490809</v>
      </c>
      <c r="B17953">
        <v>3</v>
      </c>
    </row>
    <row r="17954" spans="1:2">
      <c r="A17954">
        <v>1475171</v>
      </c>
      <c r="B17954">
        <v>3</v>
      </c>
    </row>
    <row r="17955" spans="1:2">
      <c r="A17955">
        <v>1483912</v>
      </c>
      <c r="B17955">
        <v>3</v>
      </c>
    </row>
    <row r="17956" spans="1:2">
      <c r="A17956">
        <v>1481727</v>
      </c>
      <c r="B17956">
        <v>3</v>
      </c>
    </row>
    <row r="17957" spans="1:2">
      <c r="A17957">
        <v>1473907</v>
      </c>
      <c r="B17957">
        <v>3</v>
      </c>
    </row>
    <row r="17958" spans="1:2">
      <c r="A17958">
        <v>1502208</v>
      </c>
      <c r="B17958">
        <v>3</v>
      </c>
    </row>
    <row r="17959" spans="1:2">
      <c r="A17959">
        <v>1485659</v>
      </c>
      <c r="B17959">
        <v>3</v>
      </c>
    </row>
    <row r="17960" spans="1:2">
      <c r="A17960">
        <v>1486715</v>
      </c>
      <c r="B17960">
        <v>3</v>
      </c>
    </row>
    <row r="17961" spans="1:2">
      <c r="A17961">
        <v>1491704</v>
      </c>
      <c r="B17961">
        <v>3</v>
      </c>
    </row>
    <row r="17962" spans="1:2">
      <c r="A17962">
        <v>1489065</v>
      </c>
      <c r="B17962">
        <v>3</v>
      </c>
    </row>
    <row r="17963" spans="1:2">
      <c r="A17963">
        <v>1510541</v>
      </c>
      <c r="B17963">
        <v>3</v>
      </c>
    </row>
    <row r="17964" spans="1:2">
      <c r="A17964">
        <v>1502562</v>
      </c>
      <c r="B17964">
        <v>3</v>
      </c>
    </row>
    <row r="17965" spans="1:2">
      <c r="A17965">
        <v>1477831</v>
      </c>
      <c r="B17965">
        <v>3</v>
      </c>
    </row>
    <row r="17966" spans="1:2">
      <c r="A17966">
        <v>1507310</v>
      </c>
      <c r="B17966">
        <v>3</v>
      </c>
    </row>
    <row r="17967" spans="1:2">
      <c r="A17967">
        <v>1505752</v>
      </c>
      <c r="B17967">
        <v>3</v>
      </c>
    </row>
    <row r="17968" spans="1:2">
      <c r="A17968">
        <v>1502450</v>
      </c>
      <c r="B17968">
        <v>3</v>
      </c>
    </row>
    <row r="17969" spans="1:2">
      <c r="A17969">
        <v>1501024</v>
      </c>
      <c r="B17969">
        <v>3</v>
      </c>
    </row>
    <row r="17970" spans="1:2">
      <c r="A17970">
        <v>1484729</v>
      </c>
      <c r="B17970">
        <v>3</v>
      </c>
    </row>
    <row r="17971" spans="1:2">
      <c r="A17971">
        <v>1498524</v>
      </c>
      <c r="B17971">
        <v>3</v>
      </c>
    </row>
    <row r="17972" spans="1:2">
      <c r="A17972">
        <v>1510500</v>
      </c>
      <c r="B17972">
        <v>3</v>
      </c>
    </row>
    <row r="17973" spans="1:2">
      <c r="A17973">
        <v>1484744</v>
      </c>
      <c r="B17973">
        <v>3</v>
      </c>
    </row>
    <row r="17974" spans="1:2">
      <c r="A17974">
        <v>1510476</v>
      </c>
      <c r="B17974">
        <v>3</v>
      </c>
    </row>
    <row r="17975" spans="1:2">
      <c r="A17975">
        <v>1471207</v>
      </c>
      <c r="B17975">
        <v>3</v>
      </c>
    </row>
    <row r="17976" spans="1:2">
      <c r="A17976">
        <v>1492611</v>
      </c>
      <c r="B17976">
        <v>3</v>
      </c>
    </row>
    <row r="17977" spans="1:2">
      <c r="A17977">
        <v>1470153</v>
      </c>
      <c r="B17977">
        <v>3</v>
      </c>
    </row>
    <row r="17978" spans="1:2">
      <c r="A17978">
        <v>1486888</v>
      </c>
      <c r="B17978">
        <v>3</v>
      </c>
    </row>
    <row r="17979" spans="1:2">
      <c r="A17979">
        <v>1487738</v>
      </c>
      <c r="B17979">
        <v>3</v>
      </c>
    </row>
    <row r="17980" spans="1:2">
      <c r="A17980">
        <v>1470745</v>
      </c>
      <c r="B17980">
        <v>3</v>
      </c>
    </row>
    <row r="17981" spans="1:2">
      <c r="A17981">
        <v>1474112</v>
      </c>
      <c r="B17981">
        <v>3</v>
      </c>
    </row>
    <row r="17982" spans="1:2">
      <c r="A17982">
        <v>1492620</v>
      </c>
      <c r="B17982">
        <v>3</v>
      </c>
    </row>
    <row r="17983" spans="1:2">
      <c r="A17983">
        <v>1506581</v>
      </c>
      <c r="B17983">
        <v>3</v>
      </c>
    </row>
    <row r="17984" spans="1:2">
      <c r="A17984">
        <v>1479023</v>
      </c>
      <c r="B17984">
        <v>3</v>
      </c>
    </row>
    <row r="17985" spans="1:2">
      <c r="A17985">
        <v>1511103</v>
      </c>
      <c r="B17985">
        <v>3</v>
      </c>
    </row>
    <row r="17986" spans="1:2">
      <c r="A17986">
        <v>1499183</v>
      </c>
      <c r="B17986">
        <v>3</v>
      </c>
    </row>
    <row r="17987" spans="1:2">
      <c r="A17987">
        <v>1489710</v>
      </c>
      <c r="B17987">
        <v>3</v>
      </c>
    </row>
    <row r="17988" spans="1:2">
      <c r="A17988">
        <v>1472529</v>
      </c>
      <c r="B17988">
        <v>3</v>
      </c>
    </row>
    <row r="17989" spans="1:2">
      <c r="A17989">
        <v>1477439</v>
      </c>
      <c r="B17989">
        <v>3</v>
      </c>
    </row>
    <row r="17990" spans="1:2">
      <c r="A17990">
        <v>1476242</v>
      </c>
      <c r="B17990">
        <v>3</v>
      </c>
    </row>
    <row r="17991" spans="1:2">
      <c r="A17991">
        <v>1484891</v>
      </c>
      <c r="B17991">
        <v>3</v>
      </c>
    </row>
    <row r="17992" spans="1:2">
      <c r="A17992">
        <v>1470117</v>
      </c>
      <c r="B17992">
        <v>3</v>
      </c>
    </row>
    <row r="17993" spans="1:2">
      <c r="A17993">
        <v>1509407</v>
      </c>
      <c r="B17993">
        <v>3</v>
      </c>
    </row>
    <row r="17994" spans="1:2">
      <c r="A17994">
        <v>1473566</v>
      </c>
      <c r="B17994">
        <v>3</v>
      </c>
    </row>
    <row r="17995" spans="1:2">
      <c r="A17995">
        <v>1512547</v>
      </c>
      <c r="B17995">
        <v>3</v>
      </c>
    </row>
    <row r="17996" spans="1:2">
      <c r="A17996">
        <v>1495424</v>
      </c>
      <c r="B17996">
        <v>3</v>
      </c>
    </row>
    <row r="17997" spans="1:2">
      <c r="A17997">
        <v>1485941</v>
      </c>
      <c r="B17997">
        <v>3</v>
      </c>
    </row>
    <row r="17998" spans="1:2">
      <c r="A17998">
        <v>1485447</v>
      </c>
      <c r="B17998">
        <v>3</v>
      </c>
    </row>
    <row r="17999" spans="1:2">
      <c r="A17999">
        <v>1487816</v>
      </c>
      <c r="B17999">
        <v>3</v>
      </c>
    </row>
    <row r="18000" spans="1:2">
      <c r="A18000">
        <v>1469091</v>
      </c>
      <c r="B18000">
        <v>3</v>
      </c>
    </row>
    <row r="18001" spans="1:2">
      <c r="A18001">
        <v>1505909</v>
      </c>
      <c r="B18001">
        <v>3</v>
      </c>
    </row>
    <row r="18002" spans="1:2">
      <c r="A18002">
        <v>1488980</v>
      </c>
      <c r="B18002">
        <v>3</v>
      </c>
    </row>
    <row r="18003" spans="1:2">
      <c r="A18003">
        <v>1501823</v>
      </c>
      <c r="B18003">
        <v>3</v>
      </c>
    </row>
    <row r="18004" spans="1:2">
      <c r="A18004">
        <v>1476404</v>
      </c>
      <c r="B18004">
        <v>3</v>
      </c>
    </row>
    <row r="18005" spans="1:2">
      <c r="A18005">
        <v>1503340</v>
      </c>
      <c r="B18005">
        <v>3</v>
      </c>
    </row>
    <row r="18006" spans="1:2">
      <c r="A18006">
        <v>1503730</v>
      </c>
      <c r="B18006">
        <v>3</v>
      </c>
    </row>
    <row r="18007" spans="1:2">
      <c r="A18007">
        <v>1469053</v>
      </c>
      <c r="B18007">
        <v>3</v>
      </c>
    </row>
    <row r="18008" spans="1:2">
      <c r="A18008">
        <v>1475094</v>
      </c>
      <c r="B18008">
        <v>3</v>
      </c>
    </row>
    <row r="18009" spans="1:2">
      <c r="A18009">
        <v>1492099</v>
      </c>
      <c r="B18009">
        <v>3</v>
      </c>
    </row>
    <row r="18010" spans="1:2">
      <c r="A18010">
        <v>1493112</v>
      </c>
      <c r="B18010">
        <v>3</v>
      </c>
    </row>
    <row r="18011" spans="1:2">
      <c r="A18011">
        <v>1503583</v>
      </c>
      <c r="B18011">
        <v>3</v>
      </c>
    </row>
    <row r="18012" spans="1:2">
      <c r="A18012">
        <v>1499176</v>
      </c>
      <c r="B18012">
        <v>3</v>
      </c>
    </row>
    <row r="18013" spans="1:2">
      <c r="A18013">
        <v>1482326</v>
      </c>
      <c r="B18013">
        <v>3</v>
      </c>
    </row>
    <row r="18014" spans="1:2">
      <c r="A18014">
        <v>1509241</v>
      </c>
      <c r="B18014">
        <v>3</v>
      </c>
    </row>
    <row r="18015" spans="1:2">
      <c r="A18015">
        <v>1502920</v>
      </c>
      <c r="B18015">
        <v>3</v>
      </c>
    </row>
    <row r="18016" spans="1:2">
      <c r="A18016">
        <v>1472278</v>
      </c>
      <c r="B18016">
        <v>3</v>
      </c>
    </row>
    <row r="18017" spans="1:2">
      <c r="A18017">
        <v>1485846</v>
      </c>
      <c r="B18017">
        <v>3</v>
      </c>
    </row>
    <row r="18018" spans="1:2">
      <c r="A18018">
        <v>1501964</v>
      </c>
      <c r="B18018">
        <v>3</v>
      </c>
    </row>
    <row r="18019" spans="1:2">
      <c r="A18019">
        <v>1482467</v>
      </c>
      <c r="B18019">
        <v>3</v>
      </c>
    </row>
    <row r="18020" spans="1:2">
      <c r="A18020">
        <v>1483118</v>
      </c>
      <c r="B18020">
        <v>3</v>
      </c>
    </row>
    <row r="18021" spans="1:2">
      <c r="A18021">
        <v>1475093</v>
      </c>
      <c r="B18021">
        <v>3</v>
      </c>
    </row>
    <row r="18022" spans="1:2">
      <c r="A18022">
        <v>1504359</v>
      </c>
      <c r="B18022">
        <v>3</v>
      </c>
    </row>
    <row r="18023" spans="1:2">
      <c r="A18023">
        <v>1508308</v>
      </c>
      <c r="B18023">
        <v>3</v>
      </c>
    </row>
    <row r="18024" spans="1:2">
      <c r="A18024">
        <v>1508387</v>
      </c>
      <c r="B18024">
        <v>3</v>
      </c>
    </row>
    <row r="18025" spans="1:2">
      <c r="A18025">
        <v>1493539</v>
      </c>
      <c r="B18025">
        <v>3</v>
      </c>
    </row>
    <row r="18026" spans="1:2">
      <c r="A18026">
        <v>1493168</v>
      </c>
      <c r="B18026">
        <v>3</v>
      </c>
    </row>
    <row r="18027" spans="1:2">
      <c r="A18027">
        <v>1487464</v>
      </c>
      <c r="B18027">
        <v>3</v>
      </c>
    </row>
    <row r="18028" spans="1:2">
      <c r="A18028">
        <v>1511418</v>
      </c>
      <c r="B18028">
        <v>3</v>
      </c>
    </row>
    <row r="18029" spans="1:2">
      <c r="A18029">
        <v>1474886</v>
      </c>
      <c r="B18029">
        <v>3</v>
      </c>
    </row>
    <row r="18030" spans="1:2">
      <c r="A18030">
        <v>1479890</v>
      </c>
      <c r="B18030">
        <v>3</v>
      </c>
    </row>
    <row r="18031" spans="1:2">
      <c r="A18031">
        <v>1486144</v>
      </c>
      <c r="B18031">
        <v>3</v>
      </c>
    </row>
    <row r="18032" spans="1:2">
      <c r="A18032">
        <v>1476968</v>
      </c>
      <c r="B18032">
        <v>3</v>
      </c>
    </row>
    <row r="18033" spans="1:2">
      <c r="A18033">
        <v>1500712</v>
      </c>
      <c r="B18033">
        <v>3</v>
      </c>
    </row>
    <row r="18034" spans="1:2">
      <c r="A18034">
        <v>1487236</v>
      </c>
      <c r="B18034">
        <v>3</v>
      </c>
    </row>
    <row r="18035" spans="1:2">
      <c r="A18035">
        <v>1480086</v>
      </c>
      <c r="B18035">
        <v>3</v>
      </c>
    </row>
    <row r="18036" spans="1:2">
      <c r="A18036">
        <v>1492238</v>
      </c>
      <c r="B18036">
        <v>3</v>
      </c>
    </row>
    <row r="18037" spans="1:2">
      <c r="A18037">
        <v>1474716</v>
      </c>
      <c r="B18037">
        <v>3</v>
      </c>
    </row>
    <row r="18038" spans="1:2">
      <c r="A18038">
        <v>1489103</v>
      </c>
      <c r="B18038">
        <v>3</v>
      </c>
    </row>
    <row r="18039" spans="1:2">
      <c r="A18039">
        <v>1492396</v>
      </c>
      <c r="B18039">
        <v>3</v>
      </c>
    </row>
    <row r="18040" spans="1:2">
      <c r="A18040">
        <v>1504062</v>
      </c>
      <c r="B18040">
        <v>3</v>
      </c>
    </row>
    <row r="18041" spans="1:2">
      <c r="A18041">
        <v>1481210</v>
      </c>
      <c r="B18041">
        <v>3</v>
      </c>
    </row>
    <row r="18042" spans="1:2">
      <c r="A18042">
        <v>1469690</v>
      </c>
      <c r="B18042">
        <v>3</v>
      </c>
    </row>
    <row r="18043" spans="1:2">
      <c r="A18043">
        <v>1483497</v>
      </c>
      <c r="B18043">
        <v>3</v>
      </c>
    </row>
    <row r="18044" spans="1:2">
      <c r="A18044">
        <v>1495774</v>
      </c>
      <c r="B18044">
        <v>3</v>
      </c>
    </row>
    <row r="18045" spans="1:2">
      <c r="A18045">
        <v>1478209</v>
      </c>
      <c r="B18045">
        <v>3</v>
      </c>
    </row>
    <row r="18046" spans="1:2">
      <c r="A18046">
        <v>1482814</v>
      </c>
      <c r="B18046">
        <v>3</v>
      </c>
    </row>
    <row r="18047" spans="1:2">
      <c r="A18047">
        <v>1502384</v>
      </c>
      <c r="B18047">
        <v>3</v>
      </c>
    </row>
    <row r="18048" spans="1:2">
      <c r="A18048">
        <v>1469500</v>
      </c>
      <c r="B18048">
        <v>3</v>
      </c>
    </row>
    <row r="18049" spans="1:2">
      <c r="A18049">
        <v>1490259</v>
      </c>
      <c r="B18049">
        <v>3</v>
      </c>
    </row>
    <row r="18050" spans="1:2">
      <c r="A18050">
        <v>1494628</v>
      </c>
      <c r="B18050">
        <v>3</v>
      </c>
    </row>
    <row r="18051" spans="1:2">
      <c r="A18051">
        <v>1505525</v>
      </c>
      <c r="B18051">
        <v>3</v>
      </c>
    </row>
    <row r="18052" spans="1:2">
      <c r="A18052">
        <v>1482510</v>
      </c>
      <c r="B18052">
        <v>3</v>
      </c>
    </row>
    <row r="18053" spans="1:2">
      <c r="A18053">
        <v>1472847</v>
      </c>
      <c r="B18053">
        <v>3</v>
      </c>
    </row>
    <row r="18054" spans="1:2">
      <c r="A18054">
        <v>1492856</v>
      </c>
      <c r="B18054">
        <v>3</v>
      </c>
    </row>
    <row r="18055" spans="1:2">
      <c r="A18055">
        <v>1476273</v>
      </c>
      <c r="B18055">
        <v>3</v>
      </c>
    </row>
    <row r="18056" spans="1:2">
      <c r="A18056">
        <v>1503118</v>
      </c>
      <c r="B18056">
        <v>3</v>
      </c>
    </row>
    <row r="18057" spans="1:2">
      <c r="A18057">
        <v>1499273</v>
      </c>
      <c r="B18057">
        <v>3</v>
      </c>
    </row>
    <row r="18058" spans="1:2">
      <c r="A18058">
        <v>1483336</v>
      </c>
      <c r="B18058">
        <v>3</v>
      </c>
    </row>
    <row r="18059" spans="1:2">
      <c r="A18059">
        <v>1477153</v>
      </c>
      <c r="B18059">
        <v>3</v>
      </c>
    </row>
    <row r="18060" spans="1:2">
      <c r="A18060">
        <v>1507096</v>
      </c>
      <c r="B18060">
        <v>3</v>
      </c>
    </row>
    <row r="18061" spans="1:2">
      <c r="A18061">
        <v>1479937</v>
      </c>
      <c r="B18061">
        <v>3</v>
      </c>
    </row>
    <row r="18062" spans="1:2">
      <c r="A18062">
        <v>1472111</v>
      </c>
      <c r="B18062">
        <v>3</v>
      </c>
    </row>
    <row r="18063" spans="1:2">
      <c r="A18063">
        <v>1509978</v>
      </c>
      <c r="B18063">
        <v>3</v>
      </c>
    </row>
    <row r="18064" spans="1:2">
      <c r="A18064">
        <v>1482930</v>
      </c>
      <c r="B18064">
        <v>3</v>
      </c>
    </row>
    <row r="18065" spans="1:2">
      <c r="A18065">
        <v>1480795</v>
      </c>
      <c r="B18065">
        <v>3</v>
      </c>
    </row>
    <row r="18066" spans="1:2">
      <c r="A18066">
        <v>1485310</v>
      </c>
      <c r="B18066">
        <v>3</v>
      </c>
    </row>
    <row r="18067" spans="1:2">
      <c r="A18067">
        <v>1502713</v>
      </c>
      <c r="B18067">
        <v>3</v>
      </c>
    </row>
    <row r="18068" spans="1:2">
      <c r="A18068">
        <v>1489828</v>
      </c>
      <c r="B18068">
        <v>3</v>
      </c>
    </row>
    <row r="18069" spans="1:2">
      <c r="A18069">
        <v>1482452</v>
      </c>
      <c r="B18069">
        <v>3</v>
      </c>
    </row>
    <row r="18070" spans="1:2">
      <c r="A18070">
        <v>1481836</v>
      </c>
      <c r="B18070">
        <v>3</v>
      </c>
    </row>
    <row r="18071" spans="1:2">
      <c r="A18071">
        <v>1492503</v>
      </c>
      <c r="B18071">
        <v>3</v>
      </c>
    </row>
    <row r="18072" spans="1:2">
      <c r="A18072">
        <v>1472598</v>
      </c>
      <c r="B18072">
        <v>3</v>
      </c>
    </row>
    <row r="18073" spans="1:2">
      <c r="A18073">
        <v>1475839</v>
      </c>
      <c r="B18073">
        <v>3</v>
      </c>
    </row>
    <row r="18074" spans="1:2">
      <c r="A18074">
        <v>1505946</v>
      </c>
      <c r="B18074">
        <v>3</v>
      </c>
    </row>
    <row r="18075" spans="1:2">
      <c r="A18075">
        <v>1497635</v>
      </c>
      <c r="B18075">
        <v>3</v>
      </c>
    </row>
    <row r="18076" spans="1:2">
      <c r="A18076">
        <v>1475057</v>
      </c>
      <c r="B18076">
        <v>3</v>
      </c>
    </row>
    <row r="18077" spans="1:2">
      <c r="A18077">
        <v>1503899</v>
      </c>
      <c r="B18077">
        <v>3</v>
      </c>
    </row>
    <row r="18078" spans="1:2">
      <c r="A18078">
        <v>1470665</v>
      </c>
      <c r="B18078">
        <v>3</v>
      </c>
    </row>
    <row r="18079" spans="1:2">
      <c r="A18079">
        <v>1486949</v>
      </c>
      <c r="B18079">
        <v>3</v>
      </c>
    </row>
    <row r="18080" spans="1:2">
      <c r="A18080">
        <v>1512406</v>
      </c>
      <c r="B18080">
        <v>3</v>
      </c>
    </row>
    <row r="18081" spans="1:2">
      <c r="A18081">
        <v>1474830</v>
      </c>
      <c r="B18081">
        <v>3</v>
      </c>
    </row>
    <row r="18082" spans="1:2">
      <c r="A18082">
        <v>1511757</v>
      </c>
      <c r="B18082">
        <v>3</v>
      </c>
    </row>
    <row r="18083" spans="1:2">
      <c r="A18083">
        <v>1511385</v>
      </c>
      <c r="B18083">
        <v>3</v>
      </c>
    </row>
    <row r="18084" spans="1:2">
      <c r="A18084">
        <v>1480839</v>
      </c>
      <c r="B18084">
        <v>3</v>
      </c>
    </row>
    <row r="18085" spans="1:2">
      <c r="A18085">
        <v>1469322</v>
      </c>
      <c r="B18085">
        <v>3</v>
      </c>
    </row>
    <row r="18086" spans="1:2">
      <c r="A18086">
        <v>1481139</v>
      </c>
      <c r="B18086">
        <v>3</v>
      </c>
    </row>
    <row r="18087" spans="1:2">
      <c r="A18087">
        <v>1495875</v>
      </c>
      <c r="B18087">
        <v>3</v>
      </c>
    </row>
    <row r="18088" spans="1:2">
      <c r="A18088">
        <v>1497658</v>
      </c>
      <c r="B18088">
        <v>3</v>
      </c>
    </row>
    <row r="18089" spans="1:2">
      <c r="A18089">
        <v>1496318</v>
      </c>
      <c r="B18089">
        <v>3</v>
      </c>
    </row>
    <row r="18090" spans="1:2">
      <c r="A18090">
        <v>1508733</v>
      </c>
      <c r="B18090">
        <v>3</v>
      </c>
    </row>
    <row r="18091" spans="1:2">
      <c r="A18091">
        <v>1481138</v>
      </c>
      <c r="B18091">
        <v>3</v>
      </c>
    </row>
    <row r="18092" spans="1:2">
      <c r="A18092">
        <v>1493524</v>
      </c>
      <c r="B18092">
        <v>3</v>
      </c>
    </row>
    <row r="18093" spans="1:2">
      <c r="A18093">
        <v>1512445</v>
      </c>
      <c r="B18093">
        <v>3</v>
      </c>
    </row>
    <row r="18094" spans="1:2">
      <c r="A18094">
        <v>1473326</v>
      </c>
      <c r="B18094">
        <v>3</v>
      </c>
    </row>
    <row r="18095" spans="1:2">
      <c r="A18095">
        <v>1494039</v>
      </c>
      <c r="B18095">
        <v>3</v>
      </c>
    </row>
    <row r="18096" spans="1:2">
      <c r="A18096">
        <v>1496840</v>
      </c>
      <c r="B18096">
        <v>3</v>
      </c>
    </row>
    <row r="18097" spans="1:2">
      <c r="A18097">
        <v>1486664</v>
      </c>
      <c r="B18097">
        <v>3</v>
      </c>
    </row>
    <row r="18098" spans="1:2">
      <c r="A18098">
        <v>1493012</v>
      </c>
      <c r="B18098">
        <v>3</v>
      </c>
    </row>
    <row r="18099" spans="1:2">
      <c r="A18099">
        <v>1509699</v>
      </c>
      <c r="B18099">
        <v>3</v>
      </c>
    </row>
    <row r="18100" spans="1:2">
      <c r="A18100">
        <v>1477458</v>
      </c>
      <c r="B18100">
        <v>3</v>
      </c>
    </row>
    <row r="18101" spans="1:2">
      <c r="A18101">
        <v>1471927</v>
      </c>
      <c r="B18101">
        <v>3</v>
      </c>
    </row>
    <row r="18102" spans="1:2">
      <c r="A18102">
        <v>1488916</v>
      </c>
      <c r="B18102">
        <v>3</v>
      </c>
    </row>
    <row r="18103" spans="1:2">
      <c r="A18103">
        <v>1509197</v>
      </c>
      <c r="B18103">
        <v>3</v>
      </c>
    </row>
    <row r="18104" spans="1:2">
      <c r="A18104">
        <v>1471455</v>
      </c>
      <c r="B18104">
        <v>3</v>
      </c>
    </row>
    <row r="18105" spans="1:2">
      <c r="A18105">
        <v>1502597</v>
      </c>
      <c r="B18105">
        <v>3</v>
      </c>
    </row>
    <row r="18106" spans="1:2">
      <c r="A18106">
        <v>1479179</v>
      </c>
      <c r="B18106">
        <v>3</v>
      </c>
    </row>
    <row r="18107" spans="1:2">
      <c r="A18107">
        <v>1500328</v>
      </c>
      <c r="B18107">
        <v>3</v>
      </c>
    </row>
    <row r="18108" spans="1:2">
      <c r="A18108">
        <v>1478462</v>
      </c>
      <c r="B18108">
        <v>3</v>
      </c>
    </row>
    <row r="18109" spans="1:2">
      <c r="A18109">
        <v>1503137</v>
      </c>
      <c r="B18109">
        <v>3</v>
      </c>
    </row>
    <row r="18110" spans="1:2">
      <c r="A18110">
        <v>1473290</v>
      </c>
      <c r="B18110">
        <v>3</v>
      </c>
    </row>
    <row r="18111" spans="1:2">
      <c r="A18111">
        <v>1500633</v>
      </c>
      <c r="B18111">
        <v>3</v>
      </c>
    </row>
    <row r="18112" spans="1:2">
      <c r="A18112">
        <v>1502778</v>
      </c>
      <c r="B18112">
        <v>3</v>
      </c>
    </row>
    <row r="18113" spans="1:2">
      <c r="A18113">
        <v>1479119</v>
      </c>
      <c r="B18113">
        <v>3</v>
      </c>
    </row>
    <row r="18114" spans="1:2">
      <c r="A18114">
        <v>1472333</v>
      </c>
      <c r="B18114">
        <v>3</v>
      </c>
    </row>
    <row r="18115" spans="1:2">
      <c r="A18115">
        <v>1484893</v>
      </c>
      <c r="B18115">
        <v>3</v>
      </c>
    </row>
    <row r="18116" spans="1:2">
      <c r="A18116">
        <v>1476327</v>
      </c>
      <c r="B18116">
        <v>3</v>
      </c>
    </row>
    <row r="18117" spans="1:2">
      <c r="A18117">
        <v>1484863</v>
      </c>
      <c r="B18117">
        <v>3</v>
      </c>
    </row>
    <row r="18118" spans="1:2">
      <c r="A18118">
        <v>1491436</v>
      </c>
      <c r="B18118">
        <v>3</v>
      </c>
    </row>
    <row r="18119" spans="1:2">
      <c r="A18119">
        <v>1484910</v>
      </c>
      <c r="B18119">
        <v>3</v>
      </c>
    </row>
    <row r="18120" spans="1:2">
      <c r="A18120">
        <v>1474901</v>
      </c>
      <c r="B18120">
        <v>3</v>
      </c>
    </row>
    <row r="18121" spans="1:2">
      <c r="A18121">
        <v>1493705</v>
      </c>
      <c r="B18121">
        <v>3</v>
      </c>
    </row>
    <row r="18122" spans="1:2">
      <c r="A18122">
        <v>1511669</v>
      </c>
      <c r="B18122">
        <v>3</v>
      </c>
    </row>
    <row r="18123" spans="1:2">
      <c r="A18123">
        <v>1491843</v>
      </c>
      <c r="B18123">
        <v>3</v>
      </c>
    </row>
    <row r="18124" spans="1:2">
      <c r="A18124">
        <v>1474101</v>
      </c>
      <c r="B18124">
        <v>3</v>
      </c>
    </row>
    <row r="18125" spans="1:2">
      <c r="A18125">
        <v>1469032</v>
      </c>
      <c r="B18125">
        <v>3</v>
      </c>
    </row>
    <row r="18126" spans="1:2">
      <c r="A18126">
        <v>1471297</v>
      </c>
      <c r="B18126">
        <v>3</v>
      </c>
    </row>
    <row r="18127" spans="1:2">
      <c r="A18127">
        <v>1478085</v>
      </c>
      <c r="B18127">
        <v>3</v>
      </c>
    </row>
    <row r="18128" spans="1:2">
      <c r="A18128">
        <v>1501926</v>
      </c>
      <c r="B18128">
        <v>3</v>
      </c>
    </row>
    <row r="18129" spans="1:2">
      <c r="A18129">
        <v>1473248</v>
      </c>
      <c r="B18129">
        <v>3</v>
      </c>
    </row>
    <row r="18130" spans="1:2">
      <c r="A18130">
        <v>1482234</v>
      </c>
      <c r="B18130">
        <v>3</v>
      </c>
    </row>
    <row r="18131" spans="1:2">
      <c r="A18131">
        <v>1502891</v>
      </c>
      <c r="B18131">
        <v>3</v>
      </c>
    </row>
    <row r="18132" spans="1:2">
      <c r="A18132">
        <v>1490222</v>
      </c>
      <c r="B18132">
        <v>3</v>
      </c>
    </row>
    <row r="18133" spans="1:2">
      <c r="A18133">
        <v>1485428</v>
      </c>
      <c r="B18133">
        <v>3</v>
      </c>
    </row>
    <row r="18134" spans="1:2">
      <c r="A18134">
        <v>1497615</v>
      </c>
      <c r="B18134">
        <v>3</v>
      </c>
    </row>
    <row r="18135" spans="1:2">
      <c r="A18135">
        <v>1509843</v>
      </c>
      <c r="B18135">
        <v>3</v>
      </c>
    </row>
    <row r="18136" spans="1:2">
      <c r="A18136">
        <v>1501729</v>
      </c>
      <c r="B18136">
        <v>3</v>
      </c>
    </row>
    <row r="18137" spans="1:2">
      <c r="A18137">
        <v>1481103</v>
      </c>
      <c r="B18137">
        <v>3</v>
      </c>
    </row>
    <row r="18138" spans="1:2">
      <c r="A18138">
        <v>1492707</v>
      </c>
      <c r="B18138">
        <v>3</v>
      </c>
    </row>
    <row r="18139" spans="1:2">
      <c r="A18139">
        <v>1491031</v>
      </c>
      <c r="B18139">
        <v>3</v>
      </c>
    </row>
    <row r="18140" spans="1:2">
      <c r="A18140">
        <v>1491857</v>
      </c>
      <c r="B18140">
        <v>3</v>
      </c>
    </row>
    <row r="18141" spans="1:2">
      <c r="A18141">
        <v>1472574</v>
      </c>
      <c r="B18141">
        <v>3</v>
      </c>
    </row>
    <row r="18142" spans="1:2">
      <c r="A18142">
        <v>1488061</v>
      </c>
      <c r="B18142">
        <v>3</v>
      </c>
    </row>
    <row r="18143" spans="1:2">
      <c r="A18143">
        <v>1485925</v>
      </c>
      <c r="B18143">
        <v>3</v>
      </c>
    </row>
    <row r="18144" spans="1:2">
      <c r="A18144">
        <v>1496449</v>
      </c>
      <c r="B18144">
        <v>3</v>
      </c>
    </row>
    <row r="18145" spans="1:2">
      <c r="A18145">
        <v>1477041</v>
      </c>
      <c r="B18145">
        <v>3</v>
      </c>
    </row>
    <row r="18146" spans="1:2">
      <c r="A18146">
        <v>1511998</v>
      </c>
      <c r="B18146">
        <v>3</v>
      </c>
    </row>
    <row r="18147" spans="1:2">
      <c r="A18147">
        <v>1495897</v>
      </c>
      <c r="B18147">
        <v>3</v>
      </c>
    </row>
    <row r="18148" spans="1:2">
      <c r="A18148">
        <v>1506284</v>
      </c>
      <c r="B18148">
        <v>3</v>
      </c>
    </row>
    <row r="18149" spans="1:2">
      <c r="A18149">
        <v>1489267</v>
      </c>
      <c r="B18149">
        <v>3</v>
      </c>
    </row>
    <row r="18150" spans="1:2">
      <c r="A18150">
        <v>1501584</v>
      </c>
      <c r="B18150">
        <v>3</v>
      </c>
    </row>
    <row r="18151" spans="1:2">
      <c r="A18151">
        <v>1505641</v>
      </c>
      <c r="B18151">
        <v>3</v>
      </c>
    </row>
    <row r="18152" spans="1:2">
      <c r="A18152">
        <v>1499423</v>
      </c>
      <c r="B18152">
        <v>3</v>
      </c>
    </row>
    <row r="18153" spans="1:2">
      <c r="A18153">
        <v>1496750</v>
      </c>
      <c r="B18153">
        <v>3</v>
      </c>
    </row>
    <row r="18154" spans="1:2">
      <c r="A18154">
        <v>1498932</v>
      </c>
      <c r="B18154">
        <v>3</v>
      </c>
    </row>
    <row r="18155" spans="1:2">
      <c r="A18155">
        <v>1487962</v>
      </c>
      <c r="B18155">
        <v>3</v>
      </c>
    </row>
    <row r="18156" spans="1:2">
      <c r="A18156">
        <v>1501239</v>
      </c>
      <c r="B18156">
        <v>3</v>
      </c>
    </row>
    <row r="18157" spans="1:2">
      <c r="A18157">
        <v>1491642</v>
      </c>
      <c r="B18157">
        <v>3</v>
      </c>
    </row>
    <row r="18158" spans="1:2">
      <c r="A18158">
        <v>1470757</v>
      </c>
      <c r="B18158">
        <v>3</v>
      </c>
    </row>
    <row r="18159" spans="1:2">
      <c r="A18159">
        <v>1502463</v>
      </c>
      <c r="B18159">
        <v>3</v>
      </c>
    </row>
    <row r="18160" spans="1:2">
      <c r="A18160">
        <v>1476633</v>
      </c>
      <c r="B18160">
        <v>3</v>
      </c>
    </row>
    <row r="18161" spans="1:2">
      <c r="A18161">
        <v>1490027</v>
      </c>
      <c r="B18161">
        <v>3</v>
      </c>
    </row>
    <row r="18162" spans="1:2">
      <c r="A18162">
        <v>1492779</v>
      </c>
      <c r="B18162">
        <v>3</v>
      </c>
    </row>
    <row r="18163" spans="1:2">
      <c r="A18163">
        <v>1497428</v>
      </c>
      <c r="B18163">
        <v>3</v>
      </c>
    </row>
    <row r="18164" spans="1:2">
      <c r="A18164">
        <v>1503383</v>
      </c>
      <c r="B18164">
        <v>3</v>
      </c>
    </row>
    <row r="18165" spans="1:2">
      <c r="A18165">
        <v>1501381</v>
      </c>
      <c r="B18165">
        <v>3</v>
      </c>
    </row>
    <row r="18166" spans="1:2">
      <c r="A18166">
        <v>1501350</v>
      </c>
      <c r="B18166">
        <v>3</v>
      </c>
    </row>
    <row r="18167" spans="1:2">
      <c r="A18167">
        <v>1471974</v>
      </c>
      <c r="B18167">
        <v>3</v>
      </c>
    </row>
    <row r="18168" spans="1:2">
      <c r="A18168">
        <v>1485371</v>
      </c>
      <c r="B18168">
        <v>3</v>
      </c>
    </row>
    <row r="18169" spans="1:2">
      <c r="A18169">
        <v>1508792</v>
      </c>
      <c r="B18169">
        <v>3</v>
      </c>
    </row>
    <row r="18170" spans="1:2">
      <c r="A18170">
        <v>1489886</v>
      </c>
      <c r="B18170">
        <v>3</v>
      </c>
    </row>
    <row r="18171" spans="1:2">
      <c r="A18171">
        <v>1477247</v>
      </c>
      <c r="B18171">
        <v>3</v>
      </c>
    </row>
    <row r="18172" spans="1:2">
      <c r="A18172">
        <v>1496524</v>
      </c>
      <c r="B18172">
        <v>3</v>
      </c>
    </row>
    <row r="18173" spans="1:2">
      <c r="A18173">
        <v>1509773</v>
      </c>
      <c r="B18173">
        <v>3</v>
      </c>
    </row>
    <row r="18174" spans="1:2">
      <c r="A18174">
        <v>1496288</v>
      </c>
      <c r="B18174">
        <v>3</v>
      </c>
    </row>
    <row r="18175" spans="1:2">
      <c r="A18175">
        <v>1488721</v>
      </c>
      <c r="B18175">
        <v>3</v>
      </c>
    </row>
    <row r="18176" spans="1:2">
      <c r="A18176">
        <v>1482899</v>
      </c>
      <c r="B18176">
        <v>3</v>
      </c>
    </row>
    <row r="18177" spans="1:2">
      <c r="A18177">
        <v>1486796</v>
      </c>
      <c r="B18177">
        <v>3</v>
      </c>
    </row>
    <row r="18178" spans="1:2">
      <c r="A18178">
        <v>1485309</v>
      </c>
      <c r="B18178">
        <v>3</v>
      </c>
    </row>
    <row r="18179" spans="1:2">
      <c r="A18179">
        <v>1509109</v>
      </c>
      <c r="B18179">
        <v>3</v>
      </c>
    </row>
    <row r="18180" spans="1:2">
      <c r="A18180">
        <v>1478864</v>
      </c>
      <c r="B18180">
        <v>3</v>
      </c>
    </row>
    <row r="18181" spans="1:2">
      <c r="A18181">
        <v>1481792</v>
      </c>
      <c r="B18181">
        <v>3</v>
      </c>
    </row>
    <row r="18182" spans="1:2">
      <c r="A18182">
        <v>1479160</v>
      </c>
      <c r="B18182">
        <v>3</v>
      </c>
    </row>
    <row r="18183" spans="1:2">
      <c r="A18183">
        <v>1505648</v>
      </c>
      <c r="B18183">
        <v>3</v>
      </c>
    </row>
    <row r="18184" spans="1:2">
      <c r="A18184">
        <v>1496170</v>
      </c>
      <c r="B18184">
        <v>3</v>
      </c>
    </row>
    <row r="18185" spans="1:2">
      <c r="A18185">
        <v>1493895</v>
      </c>
      <c r="B18185">
        <v>3</v>
      </c>
    </row>
    <row r="18186" spans="1:2">
      <c r="A18186">
        <v>1469013</v>
      </c>
      <c r="B18186">
        <v>3</v>
      </c>
    </row>
    <row r="18187" spans="1:2">
      <c r="A18187">
        <v>1476333</v>
      </c>
      <c r="B18187">
        <v>3</v>
      </c>
    </row>
    <row r="18188" spans="1:2">
      <c r="A18188">
        <v>1502683</v>
      </c>
      <c r="B18188">
        <v>3</v>
      </c>
    </row>
    <row r="18189" spans="1:2">
      <c r="A18189">
        <v>1490496</v>
      </c>
      <c r="B18189">
        <v>3</v>
      </c>
    </row>
    <row r="18190" spans="1:2">
      <c r="A18190">
        <v>1479333</v>
      </c>
      <c r="B18190">
        <v>3</v>
      </c>
    </row>
    <row r="18191" spans="1:2">
      <c r="A18191">
        <v>1488027</v>
      </c>
      <c r="B18191">
        <v>3</v>
      </c>
    </row>
    <row r="18192" spans="1:2">
      <c r="A18192">
        <v>1496865</v>
      </c>
      <c r="B18192">
        <v>3</v>
      </c>
    </row>
    <row r="18193" spans="1:2">
      <c r="A18193">
        <v>1499155</v>
      </c>
      <c r="B18193">
        <v>3</v>
      </c>
    </row>
    <row r="18194" spans="1:2">
      <c r="A18194">
        <v>1491043</v>
      </c>
      <c r="B18194">
        <v>3</v>
      </c>
    </row>
    <row r="18195" spans="1:2">
      <c r="A18195">
        <v>1487046</v>
      </c>
      <c r="B18195">
        <v>3</v>
      </c>
    </row>
    <row r="18196" spans="1:2">
      <c r="A18196">
        <v>1491290</v>
      </c>
      <c r="B18196">
        <v>3</v>
      </c>
    </row>
    <row r="18197" spans="1:2">
      <c r="A18197">
        <v>1471416</v>
      </c>
      <c r="B18197">
        <v>3</v>
      </c>
    </row>
    <row r="18198" spans="1:2">
      <c r="A18198">
        <v>1510349</v>
      </c>
      <c r="B18198">
        <v>3</v>
      </c>
    </row>
    <row r="18199" spans="1:2">
      <c r="A18199">
        <v>1494221</v>
      </c>
      <c r="B18199">
        <v>3</v>
      </c>
    </row>
    <row r="18200" spans="1:2">
      <c r="A18200">
        <v>1490767</v>
      </c>
      <c r="B18200">
        <v>3</v>
      </c>
    </row>
    <row r="18201" spans="1:2">
      <c r="A18201">
        <v>1487412</v>
      </c>
      <c r="B18201">
        <v>3</v>
      </c>
    </row>
    <row r="18202" spans="1:2">
      <c r="A18202">
        <v>1504876</v>
      </c>
      <c r="B18202">
        <v>3</v>
      </c>
    </row>
    <row r="18203" spans="1:2">
      <c r="A18203">
        <v>1497129</v>
      </c>
      <c r="B18203">
        <v>3</v>
      </c>
    </row>
    <row r="18204" spans="1:2">
      <c r="A18204">
        <v>1485661</v>
      </c>
      <c r="B18204">
        <v>3</v>
      </c>
    </row>
    <row r="18205" spans="1:2">
      <c r="A18205">
        <v>1496637</v>
      </c>
      <c r="B18205">
        <v>3</v>
      </c>
    </row>
    <row r="18206" spans="1:2">
      <c r="A18206">
        <v>1505623</v>
      </c>
      <c r="B18206">
        <v>3</v>
      </c>
    </row>
    <row r="18207" spans="1:2">
      <c r="A18207">
        <v>1470189</v>
      </c>
      <c r="B18207">
        <v>3</v>
      </c>
    </row>
    <row r="18208" spans="1:2">
      <c r="A18208">
        <v>1478677</v>
      </c>
      <c r="B18208">
        <v>3</v>
      </c>
    </row>
    <row r="18209" spans="1:2">
      <c r="A18209">
        <v>1490427</v>
      </c>
      <c r="B18209">
        <v>3</v>
      </c>
    </row>
    <row r="18210" spans="1:2">
      <c r="A18210">
        <v>1473204</v>
      </c>
      <c r="B18210">
        <v>3</v>
      </c>
    </row>
    <row r="18211" spans="1:2">
      <c r="A18211">
        <v>1490452</v>
      </c>
      <c r="B18211">
        <v>3</v>
      </c>
    </row>
    <row r="18212" spans="1:2">
      <c r="A18212">
        <v>1470853</v>
      </c>
      <c r="B18212">
        <v>3</v>
      </c>
    </row>
    <row r="18213" spans="1:2">
      <c r="A18213">
        <v>1507815</v>
      </c>
      <c r="B18213">
        <v>3</v>
      </c>
    </row>
    <row r="18214" spans="1:2">
      <c r="A18214">
        <v>1499315</v>
      </c>
      <c r="B18214">
        <v>3</v>
      </c>
    </row>
    <row r="18215" spans="1:2">
      <c r="A18215">
        <v>1498105</v>
      </c>
      <c r="B18215">
        <v>3</v>
      </c>
    </row>
    <row r="18216" spans="1:2">
      <c r="A18216">
        <v>1506098</v>
      </c>
      <c r="B18216">
        <v>3</v>
      </c>
    </row>
    <row r="18217" spans="1:2">
      <c r="A18217">
        <v>1499466</v>
      </c>
      <c r="B18217">
        <v>3</v>
      </c>
    </row>
    <row r="18218" spans="1:2">
      <c r="A18218">
        <v>1470050</v>
      </c>
      <c r="B18218">
        <v>3</v>
      </c>
    </row>
    <row r="18219" spans="1:2">
      <c r="A18219">
        <v>1478143</v>
      </c>
      <c r="B18219">
        <v>3</v>
      </c>
    </row>
    <row r="18220" spans="1:2">
      <c r="A18220">
        <v>1474723</v>
      </c>
      <c r="B18220">
        <v>3</v>
      </c>
    </row>
    <row r="18221" spans="1:2">
      <c r="A18221">
        <v>1509553</v>
      </c>
      <c r="B18221">
        <v>3</v>
      </c>
    </row>
    <row r="18222" spans="1:2">
      <c r="A18222">
        <v>1488142</v>
      </c>
      <c r="B18222">
        <v>3</v>
      </c>
    </row>
    <row r="18223" spans="1:2">
      <c r="A18223">
        <v>1482604</v>
      </c>
      <c r="B18223">
        <v>3</v>
      </c>
    </row>
    <row r="18224" spans="1:2">
      <c r="A18224">
        <v>1505063</v>
      </c>
      <c r="B18224">
        <v>3</v>
      </c>
    </row>
    <row r="18225" spans="1:2">
      <c r="A18225">
        <v>1503864</v>
      </c>
      <c r="B18225">
        <v>3</v>
      </c>
    </row>
    <row r="18226" spans="1:2">
      <c r="A18226">
        <v>1471546</v>
      </c>
      <c r="B18226">
        <v>3</v>
      </c>
    </row>
    <row r="18227" spans="1:2">
      <c r="A18227">
        <v>1504887</v>
      </c>
      <c r="B18227">
        <v>3</v>
      </c>
    </row>
    <row r="18228" spans="1:2">
      <c r="A18228">
        <v>1469745</v>
      </c>
      <c r="B18228">
        <v>3</v>
      </c>
    </row>
    <row r="18229" spans="1:2">
      <c r="A18229">
        <v>1507890</v>
      </c>
      <c r="B18229">
        <v>3</v>
      </c>
    </row>
    <row r="18230" spans="1:2">
      <c r="A18230">
        <v>1485209</v>
      </c>
      <c r="B18230">
        <v>3</v>
      </c>
    </row>
    <row r="18231" spans="1:2">
      <c r="A18231">
        <v>1497767</v>
      </c>
      <c r="B18231">
        <v>3</v>
      </c>
    </row>
    <row r="18232" spans="1:2">
      <c r="A18232">
        <v>1481309</v>
      </c>
      <c r="B18232">
        <v>3</v>
      </c>
    </row>
    <row r="18233" spans="1:2">
      <c r="A18233">
        <v>1482474</v>
      </c>
      <c r="B18233">
        <v>3</v>
      </c>
    </row>
    <row r="18234" spans="1:2">
      <c r="A18234">
        <v>1510539</v>
      </c>
      <c r="B18234">
        <v>3</v>
      </c>
    </row>
    <row r="18235" spans="1:2">
      <c r="A18235">
        <v>1512317</v>
      </c>
      <c r="B18235">
        <v>3</v>
      </c>
    </row>
    <row r="18236" spans="1:2">
      <c r="A18236">
        <v>1495596</v>
      </c>
      <c r="B18236">
        <v>3</v>
      </c>
    </row>
    <row r="18237" spans="1:2">
      <c r="A18237">
        <v>1508320</v>
      </c>
      <c r="B18237">
        <v>3</v>
      </c>
    </row>
    <row r="18238" spans="1:2">
      <c r="A18238">
        <v>1479919</v>
      </c>
      <c r="B18238">
        <v>3</v>
      </c>
    </row>
    <row r="18239" spans="1:2">
      <c r="A18239">
        <v>1493652</v>
      </c>
      <c r="B18239">
        <v>3</v>
      </c>
    </row>
    <row r="18240" spans="1:2">
      <c r="A18240">
        <v>1480308</v>
      </c>
      <c r="B18240">
        <v>3</v>
      </c>
    </row>
    <row r="18241" spans="1:2">
      <c r="A18241">
        <v>1477893</v>
      </c>
      <c r="B18241">
        <v>3</v>
      </c>
    </row>
    <row r="18242" spans="1:2">
      <c r="A18242">
        <v>1509266</v>
      </c>
      <c r="B18242">
        <v>3</v>
      </c>
    </row>
    <row r="18243" spans="1:2">
      <c r="A18243">
        <v>1468951</v>
      </c>
      <c r="B18243">
        <v>3</v>
      </c>
    </row>
    <row r="18244" spans="1:2">
      <c r="A18244">
        <v>1504583</v>
      </c>
      <c r="B18244">
        <v>3</v>
      </c>
    </row>
    <row r="18245" spans="1:2">
      <c r="A18245">
        <v>1512218</v>
      </c>
      <c r="B18245">
        <v>3</v>
      </c>
    </row>
    <row r="18246" spans="1:2">
      <c r="A18246">
        <v>1479381</v>
      </c>
      <c r="B18246">
        <v>3</v>
      </c>
    </row>
    <row r="18247" spans="1:2">
      <c r="A18247">
        <v>1490502</v>
      </c>
      <c r="B18247">
        <v>3</v>
      </c>
    </row>
    <row r="18248" spans="1:2">
      <c r="A18248">
        <v>1491482</v>
      </c>
      <c r="B18248">
        <v>3</v>
      </c>
    </row>
    <row r="18249" spans="1:2">
      <c r="A18249">
        <v>1471071</v>
      </c>
      <c r="B18249">
        <v>3</v>
      </c>
    </row>
    <row r="18250" spans="1:2">
      <c r="A18250">
        <v>1502495</v>
      </c>
      <c r="B18250">
        <v>3</v>
      </c>
    </row>
    <row r="18251" spans="1:2">
      <c r="A18251">
        <v>1505302</v>
      </c>
      <c r="B18251">
        <v>3</v>
      </c>
    </row>
    <row r="18252" spans="1:2">
      <c r="A18252">
        <v>1482421</v>
      </c>
      <c r="B18252">
        <v>3</v>
      </c>
    </row>
    <row r="18253" spans="1:2">
      <c r="A18253">
        <v>1478128</v>
      </c>
      <c r="B18253">
        <v>3</v>
      </c>
    </row>
    <row r="18254" spans="1:2">
      <c r="A18254">
        <v>1501734</v>
      </c>
      <c r="B18254">
        <v>3</v>
      </c>
    </row>
    <row r="18255" spans="1:2">
      <c r="A18255">
        <v>1483296</v>
      </c>
      <c r="B18255">
        <v>3</v>
      </c>
    </row>
    <row r="18256" spans="1:2">
      <c r="A18256">
        <v>1494084</v>
      </c>
      <c r="B18256">
        <v>3</v>
      </c>
    </row>
    <row r="18257" spans="1:2">
      <c r="A18257">
        <v>1470705</v>
      </c>
      <c r="B18257">
        <v>3</v>
      </c>
    </row>
    <row r="18258" spans="1:2">
      <c r="A18258">
        <v>1483197</v>
      </c>
      <c r="B18258">
        <v>3</v>
      </c>
    </row>
    <row r="18259" spans="1:2">
      <c r="A18259">
        <v>1493023</v>
      </c>
      <c r="B18259">
        <v>3</v>
      </c>
    </row>
    <row r="18260" spans="1:2">
      <c r="A18260">
        <v>1469778</v>
      </c>
      <c r="B18260">
        <v>3</v>
      </c>
    </row>
    <row r="18261" spans="1:2">
      <c r="A18261">
        <v>1492258</v>
      </c>
      <c r="B18261">
        <v>3</v>
      </c>
    </row>
    <row r="18262" spans="1:2">
      <c r="A18262">
        <v>1486076</v>
      </c>
      <c r="B18262">
        <v>3</v>
      </c>
    </row>
    <row r="18263" spans="1:2">
      <c r="A18263">
        <v>1510629</v>
      </c>
      <c r="B18263">
        <v>3</v>
      </c>
    </row>
    <row r="18264" spans="1:2">
      <c r="A18264">
        <v>1486754</v>
      </c>
      <c r="B18264">
        <v>3</v>
      </c>
    </row>
    <row r="18265" spans="1:2">
      <c r="A18265">
        <v>1479768</v>
      </c>
      <c r="B18265">
        <v>3</v>
      </c>
    </row>
    <row r="18266" spans="1:2">
      <c r="A18266">
        <v>1488428</v>
      </c>
      <c r="B18266">
        <v>3</v>
      </c>
    </row>
    <row r="18267" spans="1:2">
      <c r="A18267">
        <v>1477080</v>
      </c>
      <c r="B18267">
        <v>3</v>
      </c>
    </row>
    <row r="18268" spans="1:2">
      <c r="A18268">
        <v>1498613</v>
      </c>
      <c r="B18268">
        <v>3</v>
      </c>
    </row>
    <row r="18269" spans="1:2">
      <c r="A18269">
        <v>1494082</v>
      </c>
      <c r="B18269">
        <v>3</v>
      </c>
    </row>
    <row r="18270" spans="1:2">
      <c r="A18270">
        <v>1481261</v>
      </c>
      <c r="B18270">
        <v>3</v>
      </c>
    </row>
    <row r="18271" spans="1:2">
      <c r="A18271">
        <v>1470108</v>
      </c>
      <c r="B18271">
        <v>3</v>
      </c>
    </row>
    <row r="18272" spans="1:2">
      <c r="A18272">
        <v>1499697</v>
      </c>
      <c r="B18272">
        <v>3</v>
      </c>
    </row>
    <row r="18273" spans="1:2">
      <c r="A18273">
        <v>1507175</v>
      </c>
      <c r="B18273">
        <v>3</v>
      </c>
    </row>
    <row r="18274" spans="1:2">
      <c r="A18274">
        <v>1490241</v>
      </c>
      <c r="B18274">
        <v>3</v>
      </c>
    </row>
    <row r="18275" spans="1:2">
      <c r="A18275">
        <v>1490691</v>
      </c>
      <c r="B18275">
        <v>3</v>
      </c>
    </row>
    <row r="18276" spans="1:2">
      <c r="A18276">
        <v>1477746</v>
      </c>
      <c r="B18276">
        <v>3</v>
      </c>
    </row>
    <row r="18277" spans="1:2">
      <c r="A18277">
        <v>1477386</v>
      </c>
      <c r="B18277">
        <v>3</v>
      </c>
    </row>
    <row r="18278" spans="1:2">
      <c r="A18278">
        <v>1505674</v>
      </c>
      <c r="B18278">
        <v>3</v>
      </c>
    </row>
    <row r="18279" spans="1:2">
      <c r="A18279">
        <v>1490344</v>
      </c>
      <c r="B18279">
        <v>3</v>
      </c>
    </row>
    <row r="18280" spans="1:2">
      <c r="A18280">
        <v>1487018</v>
      </c>
      <c r="B18280">
        <v>3</v>
      </c>
    </row>
    <row r="18281" spans="1:2">
      <c r="A18281">
        <v>1508331</v>
      </c>
      <c r="B18281">
        <v>3</v>
      </c>
    </row>
    <row r="18282" spans="1:2">
      <c r="A18282">
        <v>1485050</v>
      </c>
      <c r="B18282">
        <v>3</v>
      </c>
    </row>
    <row r="18283" spans="1:2">
      <c r="A18283">
        <v>1494454</v>
      </c>
      <c r="B18283">
        <v>3</v>
      </c>
    </row>
    <row r="18284" spans="1:2">
      <c r="A18284">
        <v>1511767</v>
      </c>
      <c r="B18284">
        <v>3</v>
      </c>
    </row>
    <row r="18285" spans="1:2">
      <c r="A18285">
        <v>1478251</v>
      </c>
      <c r="B18285">
        <v>3</v>
      </c>
    </row>
    <row r="18286" spans="1:2">
      <c r="A18286">
        <v>1504311</v>
      </c>
      <c r="B18286">
        <v>3</v>
      </c>
    </row>
    <row r="18287" spans="1:2">
      <c r="A18287">
        <v>1495075</v>
      </c>
      <c r="B18287">
        <v>3</v>
      </c>
    </row>
    <row r="18288" spans="1:2">
      <c r="A18288">
        <v>1495736</v>
      </c>
      <c r="B18288">
        <v>3</v>
      </c>
    </row>
    <row r="18289" spans="1:2">
      <c r="A18289">
        <v>1472089</v>
      </c>
      <c r="B18289">
        <v>3</v>
      </c>
    </row>
    <row r="18290" spans="1:2">
      <c r="A18290">
        <v>1508023</v>
      </c>
      <c r="B18290">
        <v>3</v>
      </c>
    </row>
    <row r="18291" spans="1:2">
      <c r="A18291">
        <v>1475669</v>
      </c>
      <c r="B18291">
        <v>3</v>
      </c>
    </row>
    <row r="18292" spans="1:2">
      <c r="A18292">
        <v>1486929</v>
      </c>
      <c r="B18292">
        <v>3</v>
      </c>
    </row>
    <row r="18293" spans="1:2">
      <c r="A18293">
        <v>1495697</v>
      </c>
      <c r="B18293">
        <v>3</v>
      </c>
    </row>
    <row r="18294" spans="1:2">
      <c r="A18294">
        <v>1498237</v>
      </c>
      <c r="B18294">
        <v>3</v>
      </c>
    </row>
    <row r="18295" spans="1:2">
      <c r="A18295">
        <v>1499259</v>
      </c>
      <c r="B18295">
        <v>3</v>
      </c>
    </row>
    <row r="18296" spans="1:2">
      <c r="A18296">
        <v>1509730</v>
      </c>
      <c r="B18296">
        <v>3</v>
      </c>
    </row>
    <row r="18297" spans="1:2">
      <c r="A18297">
        <v>1510422</v>
      </c>
      <c r="B18297">
        <v>3</v>
      </c>
    </row>
    <row r="18298" spans="1:2">
      <c r="A18298">
        <v>1476804</v>
      </c>
      <c r="B18298">
        <v>3</v>
      </c>
    </row>
    <row r="18299" spans="1:2">
      <c r="A18299">
        <v>1505197</v>
      </c>
      <c r="B18299">
        <v>3</v>
      </c>
    </row>
    <row r="18300" spans="1:2">
      <c r="A18300">
        <v>1503689</v>
      </c>
      <c r="B18300">
        <v>3</v>
      </c>
    </row>
    <row r="18301" spans="1:2">
      <c r="A18301">
        <v>1492034</v>
      </c>
      <c r="B18301">
        <v>3</v>
      </c>
    </row>
    <row r="18302" spans="1:2">
      <c r="A18302">
        <v>1474362</v>
      </c>
      <c r="B18302">
        <v>3</v>
      </c>
    </row>
    <row r="18303" spans="1:2">
      <c r="A18303">
        <v>1505324</v>
      </c>
      <c r="B18303">
        <v>3</v>
      </c>
    </row>
    <row r="18304" spans="1:2">
      <c r="A18304">
        <v>1498608</v>
      </c>
      <c r="B18304">
        <v>3</v>
      </c>
    </row>
    <row r="18305" spans="1:2">
      <c r="A18305">
        <v>1492732</v>
      </c>
      <c r="B18305">
        <v>3</v>
      </c>
    </row>
    <row r="18306" spans="1:2">
      <c r="A18306">
        <v>1512570</v>
      </c>
      <c r="B18306">
        <v>3</v>
      </c>
    </row>
    <row r="18307" spans="1:2">
      <c r="A18307">
        <v>1477717</v>
      </c>
      <c r="B18307">
        <v>3</v>
      </c>
    </row>
    <row r="18308" spans="1:2">
      <c r="A18308">
        <v>1476165</v>
      </c>
      <c r="B18308">
        <v>3</v>
      </c>
    </row>
    <row r="18309" spans="1:2">
      <c r="A18309">
        <v>1478138</v>
      </c>
      <c r="B18309">
        <v>3</v>
      </c>
    </row>
    <row r="18310" spans="1:2">
      <c r="A18310">
        <v>1489356</v>
      </c>
      <c r="B18310">
        <v>3</v>
      </c>
    </row>
    <row r="18311" spans="1:2">
      <c r="A18311">
        <v>1497211</v>
      </c>
      <c r="B18311">
        <v>3</v>
      </c>
    </row>
    <row r="18312" spans="1:2">
      <c r="A18312">
        <v>1478629</v>
      </c>
      <c r="B18312">
        <v>3</v>
      </c>
    </row>
    <row r="18313" spans="1:2">
      <c r="A18313">
        <v>1493984</v>
      </c>
      <c r="B18313">
        <v>3</v>
      </c>
    </row>
    <row r="18314" spans="1:2">
      <c r="A18314">
        <v>1485583</v>
      </c>
      <c r="B18314">
        <v>3</v>
      </c>
    </row>
    <row r="18315" spans="1:2">
      <c r="A18315">
        <v>1503624</v>
      </c>
      <c r="B18315">
        <v>3</v>
      </c>
    </row>
    <row r="18316" spans="1:2">
      <c r="A18316">
        <v>1472778</v>
      </c>
      <c r="B18316">
        <v>3</v>
      </c>
    </row>
    <row r="18317" spans="1:2">
      <c r="A18317">
        <v>1510443</v>
      </c>
      <c r="B18317">
        <v>3</v>
      </c>
    </row>
    <row r="18318" spans="1:2">
      <c r="A18318">
        <v>1506669</v>
      </c>
      <c r="B18318">
        <v>3</v>
      </c>
    </row>
    <row r="18319" spans="1:2">
      <c r="A18319">
        <v>1486180</v>
      </c>
      <c r="B18319">
        <v>3</v>
      </c>
    </row>
    <row r="18320" spans="1:2">
      <c r="A18320">
        <v>1502543</v>
      </c>
      <c r="B18320">
        <v>3</v>
      </c>
    </row>
    <row r="18321" spans="1:2">
      <c r="A18321">
        <v>1495286</v>
      </c>
      <c r="B18321">
        <v>3</v>
      </c>
    </row>
    <row r="18322" spans="1:2">
      <c r="A18322">
        <v>1500906</v>
      </c>
      <c r="B18322">
        <v>3</v>
      </c>
    </row>
    <row r="18323" spans="1:2">
      <c r="A18323">
        <v>1489560</v>
      </c>
      <c r="B18323">
        <v>3</v>
      </c>
    </row>
    <row r="18324" spans="1:2">
      <c r="A18324">
        <v>1504845</v>
      </c>
      <c r="B18324">
        <v>3</v>
      </c>
    </row>
    <row r="18325" spans="1:2">
      <c r="A18325">
        <v>1482832</v>
      </c>
      <c r="B18325">
        <v>3</v>
      </c>
    </row>
    <row r="18326" spans="1:2">
      <c r="A18326">
        <v>1492840</v>
      </c>
      <c r="B18326">
        <v>3</v>
      </c>
    </row>
    <row r="18327" spans="1:2">
      <c r="A18327">
        <v>1469218</v>
      </c>
      <c r="B18327">
        <v>3</v>
      </c>
    </row>
    <row r="18328" spans="1:2">
      <c r="A18328">
        <v>1477509</v>
      </c>
      <c r="B18328">
        <v>3</v>
      </c>
    </row>
    <row r="18329" spans="1:2">
      <c r="A18329">
        <v>1490812</v>
      </c>
      <c r="B18329">
        <v>3</v>
      </c>
    </row>
    <row r="18330" spans="1:2">
      <c r="A18330">
        <v>1502413</v>
      </c>
      <c r="B18330">
        <v>3</v>
      </c>
    </row>
    <row r="18331" spans="1:2">
      <c r="A18331">
        <v>1508175</v>
      </c>
      <c r="B18331">
        <v>3</v>
      </c>
    </row>
    <row r="18332" spans="1:2">
      <c r="A18332">
        <v>1475579</v>
      </c>
      <c r="B18332">
        <v>3</v>
      </c>
    </row>
    <row r="18333" spans="1:2">
      <c r="A18333">
        <v>1512474</v>
      </c>
      <c r="B18333">
        <v>3</v>
      </c>
    </row>
    <row r="18334" spans="1:2">
      <c r="A18334">
        <v>1511692</v>
      </c>
      <c r="B18334">
        <v>3</v>
      </c>
    </row>
    <row r="18335" spans="1:2">
      <c r="A18335">
        <v>1493566</v>
      </c>
      <c r="B18335">
        <v>3</v>
      </c>
    </row>
    <row r="18336" spans="1:2">
      <c r="A18336">
        <v>1488328</v>
      </c>
      <c r="B18336">
        <v>3</v>
      </c>
    </row>
    <row r="18337" spans="1:2">
      <c r="A18337">
        <v>1507730</v>
      </c>
      <c r="B18337">
        <v>3</v>
      </c>
    </row>
    <row r="18338" spans="1:2">
      <c r="A18338">
        <v>1472565</v>
      </c>
      <c r="B18338">
        <v>3</v>
      </c>
    </row>
    <row r="18339" spans="1:2">
      <c r="A18339">
        <v>1498729</v>
      </c>
      <c r="B18339">
        <v>3</v>
      </c>
    </row>
    <row r="18340" spans="1:2">
      <c r="A18340">
        <v>1509567</v>
      </c>
      <c r="B18340">
        <v>3</v>
      </c>
    </row>
    <row r="18341" spans="1:2">
      <c r="A18341">
        <v>1493913</v>
      </c>
      <c r="B18341">
        <v>3</v>
      </c>
    </row>
    <row r="18342" spans="1:2">
      <c r="A18342">
        <v>1507048</v>
      </c>
      <c r="B18342">
        <v>3</v>
      </c>
    </row>
    <row r="18343" spans="1:2">
      <c r="A18343">
        <v>1491124</v>
      </c>
      <c r="B18343">
        <v>3</v>
      </c>
    </row>
    <row r="18344" spans="1:2">
      <c r="A18344">
        <v>1501259</v>
      </c>
      <c r="B18344">
        <v>3</v>
      </c>
    </row>
    <row r="18345" spans="1:2">
      <c r="A18345">
        <v>1482579</v>
      </c>
      <c r="B18345">
        <v>3</v>
      </c>
    </row>
    <row r="18346" spans="1:2">
      <c r="A18346">
        <v>1476365</v>
      </c>
      <c r="B18346">
        <v>3</v>
      </c>
    </row>
    <row r="18347" spans="1:2">
      <c r="A18347">
        <v>1469736</v>
      </c>
      <c r="B18347">
        <v>3</v>
      </c>
    </row>
    <row r="18348" spans="1:2">
      <c r="A18348">
        <v>1504348</v>
      </c>
      <c r="B18348">
        <v>3</v>
      </c>
    </row>
    <row r="18349" spans="1:2">
      <c r="A18349">
        <v>1487496</v>
      </c>
      <c r="B18349">
        <v>3</v>
      </c>
    </row>
    <row r="18350" spans="1:2">
      <c r="A18350">
        <v>1501847</v>
      </c>
      <c r="B18350">
        <v>3</v>
      </c>
    </row>
    <row r="18351" spans="1:2">
      <c r="A18351">
        <v>1488911</v>
      </c>
      <c r="B18351">
        <v>3</v>
      </c>
    </row>
    <row r="18352" spans="1:2">
      <c r="A18352">
        <v>1512023</v>
      </c>
      <c r="B18352">
        <v>3</v>
      </c>
    </row>
    <row r="18353" spans="1:2">
      <c r="A18353">
        <v>1492159</v>
      </c>
      <c r="B18353">
        <v>3</v>
      </c>
    </row>
    <row r="18354" spans="1:2">
      <c r="A18354">
        <v>1473404</v>
      </c>
      <c r="B18354">
        <v>3</v>
      </c>
    </row>
    <row r="18355" spans="1:2">
      <c r="A18355">
        <v>1493137</v>
      </c>
      <c r="B18355">
        <v>3</v>
      </c>
    </row>
    <row r="18356" spans="1:2">
      <c r="A18356">
        <v>1471339</v>
      </c>
      <c r="B18356">
        <v>3</v>
      </c>
    </row>
    <row r="18357" spans="1:2">
      <c r="A18357">
        <v>1483781</v>
      </c>
      <c r="B18357">
        <v>3</v>
      </c>
    </row>
    <row r="18358" spans="1:2">
      <c r="A18358">
        <v>1500897</v>
      </c>
      <c r="B18358">
        <v>3</v>
      </c>
    </row>
    <row r="18359" spans="1:2">
      <c r="A18359">
        <v>1509233</v>
      </c>
      <c r="B18359">
        <v>3</v>
      </c>
    </row>
    <row r="18360" spans="1:2">
      <c r="A18360">
        <v>1473848</v>
      </c>
      <c r="B18360">
        <v>3</v>
      </c>
    </row>
    <row r="18361" spans="1:2">
      <c r="A18361">
        <v>1487851</v>
      </c>
      <c r="B18361">
        <v>3</v>
      </c>
    </row>
    <row r="18362" spans="1:2">
      <c r="A18362">
        <v>1508340</v>
      </c>
      <c r="B18362">
        <v>3</v>
      </c>
    </row>
    <row r="18363" spans="1:2">
      <c r="A18363">
        <v>1471284</v>
      </c>
      <c r="B18363">
        <v>3</v>
      </c>
    </row>
    <row r="18364" spans="1:2">
      <c r="A18364">
        <v>1483588</v>
      </c>
      <c r="B18364">
        <v>3</v>
      </c>
    </row>
    <row r="18365" spans="1:2">
      <c r="A18365">
        <v>1495877</v>
      </c>
      <c r="B18365">
        <v>3</v>
      </c>
    </row>
    <row r="18366" spans="1:2">
      <c r="A18366">
        <v>1490613</v>
      </c>
      <c r="B18366">
        <v>3</v>
      </c>
    </row>
    <row r="18367" spans="1:2">
      <c r="A18367">
        <v>1498232</v>
      </c>
      <c r="B18367">
        <v>3</v>
      </c>
    </row>
    <row r="18368" spans="1:2">
      <c r="A18368">
        <v>1502130</v>
      </c>
      <c r="B18368">
        <v>3</v>
      </c>
    </row>
    <row r="18369" spans="1:2">
      <c r="A18369">
        <v>1491767</v>
      </c>
      <c r="B18369">
        <v>3</v>
      </c>
    </row>
    <row r="18370" spans="1:2">
      <c r="A18370">
        <v>1494924</v>
      </c>
      <c r="B18370">
        <v>3</v>
      </c>
    </row>
    <row r="18371" spans="1:2">
      <c r="A18371">
        <v>1483987</v>
      </c>
      <c r="B18371">
        <v>3</v>
      </c>
    </row>
    <row r="18372" spans="1:2">
      <c r="A18372">
        <v>1483315</v>
      </c>
      <c r="B18372">
        <v>3</v>
      </c>
    </row>
    <row r="18373" spans="1:2">
      <c r="A18373">
        <v>1480953</v>
      </c>
      <c r="B18373">
        <v>3</v>
      </c>
    </row>
    <row r="18374" spans="1:2">
      <c r="A18374">
        <v>1488744</v>
      </c>
      <c r="B18374">
        <v>3</v>
      </c>
    </row>
    <row r="18375" spans="1:2">
      <c r="A18375">
        <v>1503495</v>
      </c>
      <c r="B18375">
        <v>3</v>
      </c>
    </row>
    <row r="18376" spans="1:2">
      <c r="A18376">
        <v>1496611</v>
      </c>
      <c r="B18376">
        <v>3</v>
      </c>
    </row>
    <row r="18377" spans="1:2">
      <c r="A18377">
        <v>1489597</v>
      </c>
      <c r="B18377">
        <v>3</v>
      </c>
    </row>
    <row r="18378" spans="1:2">
      <c r="A18378">
        <v>1512674</v>
      </c>
      <c r="B18378">
        <v>3</v>
      </c>
    </row>
    <row r="18379" spans="1:2">
      <c r="A18379">
        <v>1511419</v>
      </c>
      <c r="B18379">
        <v>3</v>
      </c>
    </row>
    <row r="18380" spans="1:2">
      <c r="A18380">
        <v>1505177</v>
      </c>
      <c r="B18380">
        <v>3</v>
      </c>
    </row>
    <row r="18381" spans="1:2">
      <c r="A18381">
        <v>1509803</v>
      </c>
      <c r="B18381">
        <v>3</v>
      </c>
    </row>
    <row r="18382" spans="1:2">
      <c r="A18382">
        <v>1502267</v>
      </c>
      <c r="B18382">
        <v>3</v>
      </c>
    </row>
    <row r="18383" spans="1:2">
      <c r="A18383">
        <v>1483472</v>
      </c>
      <c r="B18383">
        <v>3</v>
      </c>
    </row>
    <row r="18384" spans="1:2">
      <c r="A18384">
        <v>1489731</v>
      </c>
      <c r="B18384">
        <v>3</v>
      </c>
    </row>
    <row r="18385" spans="1:2">
      <c r="A18385">
        <v>1511043</v>
      </c>
      <c r="B18385">
        <v>3</v>
      </c>
    </row>
    <row r="18386" spans="1:2">
      <c r="A18386">
        <v>1474079</v>
      </c>
      <c r="B18386">
        <v>3</v>
      </c>
    </row>
    <row r="18387" spans="1:2">
      <c r="A18387">
        <v>1469916</v>
      </c>
      <c r="B18387">
        <v>3</v>
      </c>
    </row>
    <row r="18388" spans="1:2">
      <c r="A18388">
        <v>1510482</v>
      </c>
      <c r="B18388">
        <v>3</v>
      </c>
    </row>
    <row r="18389" spans="1:2">
      <c r="A18389">
        <v>1504933</v>
      </c>
      <c r="B18389">
        <v>3</v>
      </c>
    </row>
    <row r="18390" spans="1:2">
      <c r="A18390">
        <v>1476543</v>
      </c>
      <c r="B18390">
        <v>3</v>
      </c>
    </row>
    <row r="18391" spans="1:2">
      <c r="A18391">
        <v>1488071</v>
      </c>
      <c r="B18391">
        <v>3</v>
      </c>
    </row>
    <row r="18392" spans="1:2">
      <c r="A18392">
        <v>1492919</v>
      </c>
      <c r="B18392">
        <v>3</v>
      </c>
    </row>
    <row r="18393" spans="1:2">
      <c r="A18393">
        <v>1480730</v>
      </c>
      <c r="B18393">
        <v>3</v>
      </c>
    </row>
    <row r="18394" spans="1:2">
      <c r="A18394">
        <v>1474058</v>
      </c>
      <c r="B18394">
        <v>3</v>
      </c>
    </row>
    <row r="18395" spans="1:2">
      <c r="A18395">
        <v>1487864</v>
      </c>
      <c r="B18395">
        <v>3</v>
      </c>
    </row>
    <row r="18396" spans="1:2">
      <c r="A18396">
        <v>1505269</v>
      </c>
      <c r="B18396">
        <v>3</v>
      </c>
    </row>
    <row r="18397" spans="1:2">
      <c r="A18397">
        <v>1500628</v>
      </c>
      <c r="B18397">
        <v>3</v>
      </c>
    </row>
    <row r="18398" spans="1:2">
      <c r="A18398">
        <v>1478586</v>
      </c>
      <c r="B18398">
        <v>3</v>
      </c>
    </row>
    <row r="18399" spans="1:2">
      <c r="A18399">
        <v>1481141</v>
      </c>
      <c r="B18399">
        <v>3</v>
      </c>
    </row>
    <row r="18400" spans="1:2">
      <c r="A18400">
        <v>1489847</v>
      </c>
      <c r="B18400">
        <v>3</v>
      </c>
    </row>
    <row r="18401" spans="1:2">
      <c r="A18401">
        <v>1476807</v>
      </c>
      <c r="B18401">
        <v>3</v>
      </c>
    </row>
    <row r="18402" spans="1:2">
      <c r="A18402">
        <v>1508272</v>
      </c>
      <c r="B18402">
        <v>3</v>
      </c>
    </row>
    <row r="18403" spans="1:2">
      <c r="A18403">
        <v>1509923</v>
      </c>
      <c r="B18403">
        <v>3</v>
      </c>
    </row>
    <row r="18404" spans="1:2">
      <c r="A18404">
        <v>1486351</v>
      </c>
      <c r="B18404">
        <v>3</v>
      </c>
    </row>
    <row r="18405" spans="1:2">
      <c r="A18405">
        <v>1512387</v>
      </c>
      <c r="B18405">
        <v>3</v>
      </c>
    </row>
    <row r="18406" spans="1:2">
      <c r="A18406">
        <v>1492841</v>
      </c>
      <c r="B18406">
        <v>3</v>
      </c>
    </row>
    <row r="18407" spans="1:2">
      <c r="A18407">
        <v>1506936</v>
      </c>
      <c r="B18407">
        <v>3</v>
      </c>
    </row>
    <row r="18408" spans="1:2">
      <c r="A18408">
        <v>1470690</v>
      </c>
      <c r="B18408">
        <v>3</v>
      </c>
    </row>
    <row r="18409" spans="1:2">
      <c r="A18409">
        <v>1502557</v>
      </c>
      <c r="B18409">
        <v>3</v>
      </c>
    </row>
    <row r="18410" spans="1:2">
      <c r="A18410">
        <v>1479286</v>
      </c>
      <c r="B18410">
        <v>3</v>
      </c>
    </row>
    <row r="18411" spans="1:2">
      <c r="A18411">
        <v>1497970</v>
      </c>
      <c r="B18411">
        <v>3</v>
      </c>
    </row>
    <row r="18412" spans="1:2">
      <c r="A18412">
        <v>1482953</v>
      </c>
      <c r="B18412">
        <v>3</v>
      </c>
    </row>
    <row r="18413" spans="1:2">
      <c r="A18413">
        <v>1506997</v>
      </c>
      <c r="B18413">
        <v>3</v>
      </c>
    </row>
    <row r="18414" spans="1:2">
      <c r="A18414">
        <v>1494804</v>
      </c>
      <c r="B18414">
        <v>3</v>
      </c>
    </row>
    <row r="18415" spans="1:2">
      <c r="A18415">
        <v>1487835</v>
      </c>
      <c r="B18415">
        <v>3</v>
      </c>
    </row>
    <row r="18416" spans="1:2">
      <c r="A18416">
        <v>1474426</v>
      </c>
      <c r="B18416">
        <v>3</v>
      </c>
    </row>
    <row r="18417" spans="1:2">
      <c r="A18417">
        <v>1507605</v>
      </c>
      <c r="B18417">
        <v>3</v>
      </c>
    </row>
    <row r="18418" spans="1:2">
      <c r="A18418">
        <v>1511243</v>
      </c>
      <c r="B18418">
        <v>3</v>
      </c>
    </row>
    <row r="18419" spans="1:2">
      <c r="A18419">
        <v>1502796</v>
      </c>
      <c r="B18419">
        <v>3</v>
      </c>
    </row>
    <row r="18420" spans="1:2">
      <c r="A18420">
        <v>1502958</v>
      </c>
      <c r="B18420">
        <v>3</v>
      </c>
    </row>
    <row r="18421" spans="1:2">
      <c r="A18421">
        <v>1502529</v>
      </c>
      <c r="B18421">
        <v>3</v>
      </c>
    </row>
    <row r="18422" spans="1:2">
      <c r="A18422">
        <v>1491223</v>
      </c>
      <c r="B18422">
        <v>3</v>
      </c>
    </row>
    <row r="18423" spans="1:2">
      <c r="A18423">
        <v>1480671</v>
      </c>
      <c r="B18423">
        <v>3</v>
      </c>
    </row>
    <row r="18424" spans="1:2">
      <c r="A18424">
        <v>1509474</v>
      </c>
      <c r="B18424">
        <v>3</v>
      </c>
    </row>
    <row r="18425" spans="1:2">
      <c r="A18425">
        <v>1489001</v>
      </c>
      <c r="B18425">
        <v>3</v>
      </c>
    </row>
    <row r="18426" spans="1:2">
      <c r="A18426">
        <v>1500231</v>
      </c>
      <c r="B18426">
        <v>3</v>
      </c>
    </row>
    <row r="18427" spans="1:2">
      <c r="A18427">
        <v>1482831</v>
      </c>
      <c r="B18427">
        <v>3</v>
      </c>
    </row>
    <row r="18428" spans="1:2">
      <c r="A18428">
        <v>1500343</v>
      </c>
      <c r="B18428">
        <v>3</v>
      </c>
    </row>
    <row r="18429" spans="1:2">
      <c r="A18429">
        <v>1506627</v>
      </c>
      <c r="B18429">
        <v>3</v>
      </c>
    </row>
    <row r="18430" spans="1:2">
      <c r="A18430">
        <v>1482075</v>
      </c>
      <c r="B18430">
        <v>3</v>
      </c>
    </row>
    <row r="18431" spans="1:2">
      <c r="A18431">
        <v>1497184</v>
      </c>
      <c r="B18431">
        <v>3</v>
      </c>
    </row>
    <row r="18432" spans="1:2">
      <c r="A18432">
        <v>1505778</v>
      </c>
      <c r="B18432">
        <v>3</v>
      </c>
    </row>
    <row r="18433" spans="1:2">
      <c r="A18433">
        <v>1484084</v>
      </c>
      <c r="B18433">
        <v>3</v>
      </c>
    </row>
    <row r="18434" spans="1:2">
      <c r="A18434">
        <v>1489301</v>
      </c>
      <c r="B18434">
        <v>3</v>
      </c>
    </row>
    <row r="18435" spans="1:2">
      <c r="A18435">
        <v>1505493</v>
      </c>
      <c r="B18435">
        <v>3</v>
      </c>
    </row>
    <row r="18436" spans="1:2">
      <c r="A18436">
        <v>1508462</v>
      </c>
      <c r="B18436">
        <v>3</v>
      </c>
    </row>
    <row r="18437" spans="1:2">
      <c r="A18437">
        <v>1473238</v>
      </c>
      <c r="B18437">
        <v>3</v>
      </c>
    </row>
    <row r="18438" spans="1:2">
      <c r="A18438">
        <v>1484237</v>
      </c>
      <c r="B18438">
        <v>3</v>
      </c>
    </row>
    <row r="18439" spans="1:2">
      <c r="A18439">
        <v>1510421</v>
      </c>
      <c r="B18439">
        <v>3</v>
      </c>
    </row>
    <row r="18440" spans="1:2">
      <c r="A18440">
        <v>1495044</v>
      </c>
      <c r="B18440">
        <v>3</v>
      </c>
    </row>
    <row r="18441" spans="1:2">
      <c r="A18441">
        <v>1497699</v>
      </c>
      <c r="B18441">
        <v>3</v>
      </c>
    </row>
    <row r="18442" spans="1:2">
      <c r="A18442">
        <v>1505664</v>
      </c>
      <c r="B18442">
        <v>3</v>
      </c>
    </row>
    <row r="18443" spans="1:2">
      <c r="A18443">
        <v>1501320</v>
      </c>
      <c r="B18443">
        <v>3</v>
      </c>
    </row>
    <row r="18444" spans="1:2">
      <c r="A18444">
        <v>1504620</v>
      </c>
      <c r="B18444">
        <v>3</v>
      </c>
    </row>
    <row r="18445" spans="1:2">
      <c r="A18445">
        <v>1477365</v>
      </c>
      <c r="B18445">
        <v>3</v>
      </c>
    </row>
    <row r="18446" spans="1:2">
      <c r="A18446">
        <v>1493025</v>
      </c>
      <c r="B18446">
        <v>3</v>
      </c>
    </row>
    <row r="18447" spans="1:2">
      <c r="A18447">
        <v>1495059</v>
      </c>
      <c r="B18447">
        <v>3</v>
      </c>
    </row>
    <row r="18448" spans="1:2">
      <c r="A18448">
        <v>1508782</v>
      </c>
      <c r="B18448">
        <v>3</v>
      </c>
    </row>
    <row r="18449" spans="1:2">
      <c r="A18449">
        <v>1500511</v>
      </c>
      <c r="B18449">
        <v>3</v>
      </c>
    </row>
    <row r="18450" spans="1:2">
      <c r="A18450">
        <v>1473113</v>
      </c>
      <c r="B18450">
        <v>3</v>
      </c>
    </row>
    <row r="18451" spans="1:2">
      <c r="A18451">
        <v>1480435</v>
      </c>
      <c r="B18451">
        <v>3</v>
      </c>
    </row>
    <row r="18452" spans="1:2">
      <c r="A18452">
        <v>1502295</v>
      </c>
      <c r="B18452">
        <v>3</v>
      </c>
    </row>
    <row r="18453" spans="1:2">
      <c r="A18453">
        <v>1506465</v>
      </c>
      <c r="B18453">
        <v>3</v>
      </c>
    </row>
    <row r="18454" spans="1:2">
      <c r="A18454">
        <v>1470101</v>
      </c>
      <c r="B18454">
        <v>3</v>
      </c>
    </row>
    <row r="18455" spans="1:2">
      <c r="A18455">
        <v>1478131</v>
      </c>
      <c r="B18455">
        <v>3</v>
      </c>
    </row>
    <row r="18456" spans="1:2">
      <c r="A18456">
        <v>1477969</v>
      </c>
      <c r="B18456">
        <v>3</v>
      </c>
    </row>
    <row r="18457" spans="1:2">
      <c r="A18457">
        <v>1472507</v>
      </c>
      <c r="B18457">
        <v>3</v>
      </c>
    </row>
    <row r="18458" spans="1:2">
      <c r="A18458">
        <v>1483026</v>
      </c>
      <c r="B18458">
        <v>3</v>
      </c>
    </row>
    <row r="18459" spans="1:2">
      <c r="A18459">
        <v>1477249</v>
      </c>
      <c r="B18459">
        <v>3</v>
      </c>
    </row>
    <row r="18460" spans="1:2">
      <c r="A18460">
        <v>1473918</v>
      </c>
      <c r="B18460">
        <v>3</v>
      </c>
    </row>
    <row r="18461" spans="1:2">
      <c r="A18461">
        <v>1475965</v>
      </c>
      <c r="B18461">
        <v>3</v>
      </c>
    </row>
    <row r="18462" spans="1:2">
      <c r="A18462">
        <v>1488743</v>
      </c>
      <c r="B18462">
        <v>3</v>
      </c>
    </row>
    <row r="18463" spans="1:2">
      <c r="A18463">
        <v>1476418</v>
      </c>
      <c r="B18463">
        <v>3</v>
      </c>
    </row>
    <row r="18464" spans="1:2">
      <c r="A18464">
        <v>1505141</v>
      </c>
      <c r="B18464">
        <v>3</v>
      </c>
    </row>
    <row r="18465" spans="1:2">
      <c r="A18465">
        <v>1469535</v>
      </c>
      <c r="B18465">
        <v>3</v>
      </c>
    </row>
    <row r="18466" spans="1:2">
      <c r="A18466">
        <v>1491437</v>
      </c>
      <c r="B18466">
        <v>3</v>
      </c>
    </row>
    <row r="18467" spans="1:2">
      <c r="A18467">
        <v>1502857</v>
      </c>
      <c r="B18467">
        <v>3</v>
      </c>
    </row>
    <row r="18468" spans="1:2">
      <c r="A18468">
        <v>1502765</v>
      </c>
      <c r="B18468">
        <v>3</v>
      </c>
    </row>
    <row r="18469" spans="1:2">
      <c r="A18469">
        <v>1478294</v>
      </c>
      <c r="B18469">
        <v>3</v>
      </c>
    </row>
    <row r="18470" spans="1:2">
      <c r="A18470">
        <v>1488475</v>
      </c>
      <c r="B18470">
        <v>3</v>
      </c>
    </row>
    <row r="18471" spans="1:2">
      <c r="A18471">
        <v>1484834</v>
      </c>
      <c r="B18471">
        <v>3</v>
      </c>
    </row>
    <row r="18472" spans="1:2">
      <c r="A18472">
        <v>1488821</v>
      </c>
      <c r="B18472">
        <v>3</v>
      </c>
    </row>
    <row r="18473" spans="1:2">
      <c r="A18473">
        <v>1512110</v>
      </c>
      <c r="B18473">
        <v>3</v>
      </c>
    </row>
    <row r="18474" spans="1:2">
      <c r="A18474">
        <v>1475404</v>
      </c>
      <c r="B18474">
        <v>3</v>
      </c>
    </row>
    <row r="18475" spans="1:2">
      <c r="A18475">
        <v>1510850</v>
      </c>
      <c r="B18475">
        <v>3</v>
      </c>
    </row>
    <row r="18476" spans="1:2">
      <c r="A18476">
        <v>1501209</v>
      </c>
      <c r="B18476">
        <v>3</v>
      </c>
    </row>
    <row r="18477" spans="1:2">
      <c r="A18477">
        <v>1481771</v>
      </c>
      <c r="B18477">
        <v>3</v>
      </c>
    </row>
    <row r="18478" spans="1:2">
      <c r="A18478">
        <v>1490049</v>
      </c>
      <c r="B18478">
        <v>3</v>
      </c>
    </row>
    <row r="18479" spans="1:2">
      <c r="A18479">
        <v>1499127</v>
      </c>
      <c r="B18479">
        <v>3</v>
      </c>
    </row>
    <row r="18480" spans="1:2">
      <c r="A18480">
        <v>1479103</v>
      </c>
      <c r="B18480">
        <v>3</v>
      </c>
    </row>
    <row r="18481" spans="1:2">
      <c r="A18481">
        <v>1474322</v>
      </c>
      <c r="B18481">
        <v>3</v>
      </c>
    </row>
    <row r="18482" spans="1:2">
      <c r="A18482">
        <v>1496894</v>
      </c>
      <c r="B18482">
        <v>3</v>
      </c>
    </row>
    <row r="18483" spans="1:2">
      <c r="A18483">
        <v>1471331</v>
      </c>
      <c r="B18483">
        <v>3</v>
      </c>
    </row>
    <row r="18484" spans="1:2">
      <c r="A18484">
        <v>1503819</v>
      </c>
      <c r="B18484">
        <v>3</v>
      </c>
    </row>
    <row r="18485" spans="1:2">
      <c r="A18485">
        <v>1476363</v>
      </c>
      <c r="B18485">
        <v>3</v>
      </c>
    </row>
    <row r="18486" spans="1:2">
      <c r="A18486">
        <v>1480525</v>
      </c>
      <c r="B18486">
        <v>3</v>
      </c>
    </row>
    <row r="18487" spans="1:2">
      <c r="A18487">
        <v>1481019</v>
      </c>
      <c r="B18487">
        <v>3</v>
      </c>
    </row>
    <row r="18488" spans="1:2">
      <c r="A18488">
        <v>1484116</v>
      </c>
      <c r="B18488">
        <v>3</v>
      </c>
    </row>
    <row r="18489" spans="1:2">
      <c r="A18489">
        <v>1487186</v>
      </c>
      <c r="B18489">
        <v>3</v>
      </c>
    </row>
    <row r="18490" spans="1:2">
      <c r="A18490">
        <v>1503580</v>
      </c>
      <c r="B18490">
        <v>3</v>
      </c>
    </row>
    <row r="18491" spans="1:2">
      <c r="A18491">
        <v>1471939</v>
      </c>
      <c r="B18491">
        <v>3</v>
      </c>
    </row>
    <row r="18492" spans="1:2">
      <c r="A18492">
        <v>1481508</v>
      </c>
      <c r="B18492">
        <v>3</v>
      </c>
    </row>
    <row r="18493" spans="1:2">
      <c r="A18493">
        <v>1472741</v>
      </c>
      <c r="B18493">
        <v>3</v>
      </c>
    </row>
    <row r="18494" spans="1:2">
      <c r="A18494">
        <v>1509583</v>
      </c>
      <c r="B18494">
        <v>3</v>
      </c>
    </row>
    <row r="18495" spans="1:2">
      <c r="A18495">
        <v>1492362</v>
      </c>
      <c r="B18495">
        <v>3</v>
      </c>
    </row>
    <row r="18496" spans="1:2">
      <c r="A18496">
        <v>1491492</v>
      </c>
      <c r="B18496">
        <v>3</v>
      </c>
    </row>
    <row r="18497" spans="1:2">
      <c r="A18497">
        <v>1512285</v>
      </c>
      <c r="B18497">
        <v>3</v>
      </c>
    </row>
    <row r="18498" spans="1:2">
      <c r="A18498">
        <v>1490825</v>
      </c>
      <c r="B18498">
        <v>3</v>
      </c>
    </row>
    <row r="18499" spans="1:2">
      <c r="A18499">
        <v>1493855</v>
      </c>
      <c r="B18499">
        <v>3</v>
      </c>
    </row>
    <row r="18500" spans="1:2">
      <c r="A18500">
        <v>1477457</v>
      </c>
      <c r="B18500">
        <v>3</v>
      </c>
    </row>
    <row r="18501" spans="1:2">
      <c r="A18501">
        <v>1480640</v>
      </c>
      <c r="B18501">
        <v>3</v>
      </c>
    </row>
    <row r="18502" spans="1:2">
      <c r="A18502">
        <v>1480948</v>
      </c>
      <c r="B18502">
        <v>3</v>
      </c>
    </row>
    <row r="18503" spans="1:2">
      <c r="A18503">
        <v>1507572</v>
      </c>
      <c r="B18503">
        <v>3</v>
      </c>
    </row>
    <row r="18504" spans="1:2">
      <c r="A18504">
        <v>1486031</v>
      </c>
      <c r="B18504">
        <v>3</v>
      </c>
    </row>
    <row r="18505" spans="1:2">
      <c r="A18505">
        <v>1474140</v>
      </c>
      <c r="B18505">
        <v>3</v>
      </c>
    </row>
    <row r="18506" spans="1:2">
      <c r="A18506">
        <v>1511571</v>
      </c>
      <c r="B18506">
        <v>3</v>
      </c>
    </row>
    <row r="18507" spans="1:2">
      <c r="A18507">
        <v>1501719</v>
      </c>
      <c r="B18507">
        <v>3</v>
      </c>
    </row>
    <row r="18508" spans="1:2">
      <c r="A18508">
        <v>1490894</v>
      </c>
      <c r="B18508">
        <v>3</v>
      </c>
    </row>
    <row r="18509" spans="1:2">
      <c r="A18509">
        <v>1511037</v>
      </c>
      <c r="B18509">
        <v>3</v>
      </c>
    </row>
    <row r="18510" spans="1:2">
      <c r="A18510">
        <v>1482618</v>
      </c>
      <c r="B18510">
        <v>3</v>
      </c>
    </row>
    <row r="18511" spans="1:2">
      <c r="A18511">
        <v>1493960</v>
      </c>
      <c r="B18511">
        <v>3</v>
      </c>
    </row>
    <row r="18512" spans="1:2">
      <c r="A18512">
        <v>1478024</v>
      </c>
      <c r="B18512">
        <v>3</v>
      </c>
    </row>
    <row r="18513" spans="1:2">
      <c r="A18513">
        <v>1497738</v>
      </c>
      <c r="B18513">
        <v>3</v>
      </c>
    </row>
    <row r="18514" spans="1:2">
      <c r="A18514">
        <v>1485039</v>
      </c>
      <c r="B18514">
        <v>3</v>
      </c>
    </row>
    <row r="18515" spans="1:2">
      <c r="A18515">
        <v>1471079</v>
      </c>
      <c r="B18515">
        <v>3</v>
      </c>
    </row>
    <row r="18516" spans="1:2">
      <c r="A18516">
        <v>1491956</v>
      </c>
      <c r="B18516">
        <v>3</v>
      </c>
    </row>
    <row r="18517" spans="1:2">
      <c r="A18517">
        <v>1492407</v>
      </c>
      <c r="B18517">
        <v>3</v>
      </c>
    </row>
    <row r="18518" spans="1:2">
      <c r="A18518">
        <v>1508262</v>
      </c>
      <c r="B18518">
        <v>3</v>
      </c>
    </row>
    <row r="18519" spans="1:2">
      <c r="A18519">
        <v>1483171</v>
      </c>
      <c r="B18519">
        <v>3</v>
      </c>
    </row>
    <row r="18520" spans="1:2">
      <c r="A18520">
        <v>1512502</v>
      </c>
      <c r="B18520">
        <v>3</v>
      </c>
    </row>
    <row r="18521" spans="1:2">
      <c r="A18521">
        <v>1488417</v>
      </c>
      <c r="B18521">
        <v>3</v>
      </c>
    </row>
    <row r="18522" spans="1:2">
      <c r="A18522">
        <v>1480783</v>
      </c>
      <c r="B18522">
        <v>3</v>
      </c>
    </row>
    <row r="18523" spans="1:2">
      <c r="A18523">
        <v>1506783</v>
      </c>
      <c r="B18523">
        <v>3</v>
      </c>
    </row>
    <row r="18524" spans="1:2">
      <c r="A18524">
        <v>1481547</v>
      </c>
      <c r="B18524">
        <v>3</v>
      </c>
    </row>
    <row r="18525" spans="1:2">
      <c r="A18525">
        <v>1494601</v>
      </c>
      <c r="B18525">
        <v>3</v>
      </c>
    </row>
    <row r="18526" spans="1:2">
      <c r="A18526">
        <v>1483921</v>
      </c>
      <c r="B18526">
        <v>3</v>
      </c>
    </row>
    <row r="18527" spans="1:2">
      <c r="A18527">
        <v>1475341</v>
      </c>
      <c r="B18527">
        <v>3</v>
      </c>
    </row>
    <row r="18528" spans="1:2">
      <c r="A18528">
        <v>1508776</v>
      </c>
      <c r="B18528">
        <v>3</v>
      </c>
    </row>
    <row r="18529" spans="1:2">
      <c r="A18529">
        <v>1499045</v>
      </c>
      <c r="B18529">
        <v>3</v>
      </c>
    </row>
    <row r="18530" spans="1:2">
      <c r="A18530">
        <v>1479603</v>
      </c>
      <c r="B18530">
        <v>3</v>
      </c>
    </row>
    <row r="18531" spans="1:2">
      <c r="A18531">
        <v>1511629</v>
      </c>
      <c r="B18531">
        <v>3</v>
      </c>
    </row>
    <row r="18532" spans="1:2">
      <c r="A18532">
        <v>1470104</v>
      </c>
      <c r="B18532">
        <v>3</v>
      </c>
    </row>
    <row r="18533" spans="1:2">
      <c r="A18533">
        <v>1507943</v>
      </c>
      <c r="B18533">
        <v>3</v>
      </c>
    </row>
    <row r="18534" spans="1:2">
      <c r="A18534">
        <v>1474481</v>
      </c>
      <c r="B18534">
        <v>3</v>
      </c>
    </row>
    <row r="18535" spans="1:2">
      <c r="A18535">
        <v>1498815</v>
      </c>
      <c r="B18535">
        <v>3</v>
      </c>
    </row>
    <row r="18536" spans="1:2">
      <c r="A18536">
        <v>1469716</v>
      </c>
      <c r="B18536">
        <v>3</v>
      </c>
    </row>
    <row r="18537" spans="1:2">
      <c r="A18537">
        <v>1472164</v>
      </c>
      <c r="B18537">
        <v>3</v>
      </c>
    </row>
    <row r="18538" spans="1:2">
      <c r="A18538">
        <v>1481589</v>
      </c>
      <c r="B18538">
        <v>3</v>
      </c>
    </row>
    <row r="18539" spans="1:2">
      <c r="A18539">
        <v>1486077</v>
      </c>
      <c r="B18539">
        <v>3</v>
      </c>
    </row>
    <row r="18540" spans="1:2">
      <c r="A18540">
        <v>1493464</v>
      </c>
      <c r="B18540">
        <v>3</v>
      </c>
    </row>
    <row r="18541" spans="1:2">
      <c r="A18541">
        <v>1478035</v>
      </c>
      <c r="B18541">
        <v>3</v>
      </c>
    </row>
    <row r="18542" spans="1:2">
      <c r="A18542">
        <v>1475670</v>
      </c>
      <c r="B18542">
        <v>3</v>
      </c>
    </row>
    <row r="18543" spans="1:2">
      <c r="A18543">
        <v>1479851</v>
      </c>
      <c r="B18543">
        <v>3</v>
      </c>
    </row>
    <row r="18544" spans="1:2">
      <c r="A18544">
        <v>1472438</v>
      </c>
      <c r="B18544">
        <v>3</v>
      </c>
    </row>
    <row r="18545" spans="1:2">
      <c r="A18545">
        <v>1501089</v>
      </c>
      <c r="B18545">
        <v>3</v>
      </c>
    </row>
    <row r="18546" spans="1:2">
      <c r="A18546">
        <v>1510327</v>
      </c>
      <c r="B18546">
        <v>3</v>
      </c>
    </row>
    <row r="18547" spans="1:2">
      <c r="A18547">
        <v>1504748</v>
      </c>
      <c r="B18547">
        <v>3</v>
      </c>
    </row>
    <row r="18548" spans="1:2">
      <c r="A18548">
        <v>1497291</v>
      </c>
      <c r="B18548">
        <v>3</v>
      </c>
    </row>
    <row r="18549" spans="1:2">
      <c r="A18549">
        <v>1487195</v>
      </c>
      <c r="B18549">
        <v>3</v>
      </c>
    </row>
    <row r="18550" spans="1:2">
      <c r="A18550">
        <v>1469206</v>
      </c>
      <c r="B18550">
        <v>3</v>
      </c>
    </row>
    <row r="18551" spans="1:2">
      <c r="A18551">
        <v>1479194</v>
      </c>
      <c r="B18551">
        <v>3</v>
      </c>
    </row>
    <row r="18552" spans="1:2">
      <c r="A18552">
        <v>1482408</v>
      </c>
      <c r="B18552">
        <v>3</v>
      </c>
    </row>
    <row r="18553" spans="1:2">
      <c r="A18553">
        <v>1502937</v>
      </c>
      <c r="B18553">
        <v>3</v>
      </c>
    </row>
    <row r="18554" spans="1:2">
      <c r="A18554">
        <v>1498551</v>
      </c>
      <c r="B18554">
        <v>3</v>
      </c>
    </row>
    <row r="18555" spans="1:2">
      <c r="A18555">
        <v>1512557</v>
      </c>
      <c r="B18555">
        <v>3</v>
      </c>
    </row>
    <row r="18556" spans="1:2">
      <c r="A18556">
        <v>1494613</v>
      </c>
      <c r="B18556">
        <v>3</v>
      </c>
    </row>
    <row r="18557" spans="1:2">
      <c r="A18557">
        <v>1499867</v>
      </c>
      <c r="B18557">
        <v>3</v>
      </c>
    </row>
    <row r="18558" spans="1:2">
      <c r="A18558">
        <v>1478783</v>
      </c>
      <c r="B18558">
        <v>3</v>
      </c>
    </row>
    <row r="18559" spans="1:2">
      <c r="A18559">
        <v>1510886</v>
      </c>
      <c r="B18559">
        <v>3</v>
      </c>
    </row>
    <row r="18560" spans="1:2">
      <c r="A18560">
        <v>1475740</v>
      </c>
      <c r="B18560">
        <v>3</v>
      </c>
    </row>
    <row r="18561" spans="1:2">
      <c r="A18561">
        <v>1500825</v>
      </c>
      <c r="B18561">
        <v>3</v>
      </c>
    </row>
    <row r="18562" spans="1:2">
      <c r="A18562">
        <v>1494548</v>
      </c>
      <c r="B18562">
        <v>3</v>
      </c>
    </row>
    <row r="18563" spans="1:2">
      <c r="A18563">
        <v>1489815</v>
      </c>
      <c r="B18563">
        <v>3</v>
      </c>
    </row>
    <row r="18564" spans="1:2">
      <c r="A18564">
        <v>1501793</v>
      </c>
      <c r="B18564">
        <v>3</v>
      </c>
    </row>
    <row r="18565" spans="1:2">
      <c r="A18565">
        <v>1480566</v>
      </c>
      <c r="B18565">
        <v>3</v>
      </c>
    </row>
    <row r="18566" spans="1:2">
      <c r="A18566">
        <v>1509830</v>
      </c>
      <c r="B18566">
        <v>3</v>
      </c>
    </row>
    <row r="18567" spans="1:2">
      <c r="A18567">
        <v>1507763</v>
      </c>
      <c r="B18567">
        <v>3</v>
      </c>
    </row>
    <row r="18568" spans="1:2">
      <c r="A18568">
        <v>1504481</v>
      </c>
      <c r="B18568">
        <v>3</v>
      </c>
    </row>
    <row r="18569" spans="1:2">
      <c r="A18569">
        <v>1510507</v>
      </c>
      <c r="B18569">
        <v>3</v>
      </c>
    </row>
    <row r="18570" spans="1:2">
      <c r="A18570">
        <v>1483704</v>
      </c>
      <c r="B18570">
        <v>3</v>
      </c>
    </row>
    <row r="18571" spans="1:2">
      <c r="A18571">
        <v>1479261</v>
      </c>
      <c r="B18571">
        <v>3</v>
      </c>
    </row>
    <row r="18572" spans="1:2">
      <c r="A18572">
        <v>1503331</v>
      </c>
      <c r="B18572">
        <v>3</v>
      </c>
    </row>
    <row r="18573" spans="1:2">
      <c r="A18573">
        <v>1503945</v>
      </c>
      <c r="B18573">
        <v>3</v>
      </c>
    </row>
    <row r="18574" spans="1:2">
      <c r="A18574">
        <v>1500800</v>
      </c>
      <c r="B18574">
        <v>3</v>
      </c>
    </row>
    <row r="18575" spans="1:2">
      <c r="A18575">
        <v>1476244</v>
      </c>
      <c r="B18575">
        <v>3</v>
      </c>
    </row>
    <row r="18576" spans="1:2">
      <c r="A18576">
        <v>1497513</v>
      </c>
      <c r="B18576">
        <v>3</v>
      </c>
    </row>
    <row r="18577" spans="1:2">
      <c r="A18577">
        <v>1482739</v>
      </c>
      <c r="B18577">
        <v>3</v>
      </c>
    </row>
    <row r="18578" spans="1:2">
      <c r="A18578">
        <v>1472743</v>
      </c>
      <c r="B18578">
        <v>3</v>
      </c>
    </row>
    <row r="18579" spans="1:2">
      <c r="A18579">
        <v>1488881</v>
      </c>
      <c r="B18579">
        <v>3</v>
      </c>
    </row>
    <row r="18580" spans="1:2">
      <c r="A18580">
        <v>1470935</v>
      </c>
      <c r="B18580">
        <v>3</v>
      </c>
    </row>
    <row r="18581" spans="1:2">
      <c r="A18581">
        <v>1498479</v>
      </c>
      <c r="B18581">
        <v>3</v>
      </c>
    </row>
    <row r="18582" spans="1:2">
      <c r="A18582">
        <v>1470945</v>
      </c>
      <c r="B18582">
        <v>3</v>
      </c>
    </row>
    <row r="18583" spans="1:2">
      <c r="A18583">
        <v>1494194</v>
      </c>
      <c r="B18583">
        <v>3</v>
      </c>
    </row>
    <row r="18584" spans="1:2">
      <c r="A18584">
        <v>1482507</v>
      </c>
      <c r="B18584">
        <v>3</v>
      </c>
    </row>
    <row r="18585" spans="1:2">
      <c r="A18585">
        <v>1509859</v>
      </c>
      <c r="B18585">
        <v>3</v>
      </c>
    </row>
    <row r="18586" spans="1:2">
      <c r="A18586">
        <v>1504147</v>
      </c>
      <c r="B18586">
        <v>3</v>
      </c>
    </row>
    <row r="18587" spans="1:2">
      <c r="A18587">
        <v>1471936</v>
      </c>
      <c r="B18587">
        <v>3</v>
      </c>
    </row>
    <row r="18588" spans="1:2">
      <c r="A18588">
        <v>1499034</v>
      </c>
      <c r="B18588">
        <v>3</v>
      </c>
    </row>
    <row r="18589" spans="1:2">
      <c r="A18589">
        <v>1478222</v>
      </c>
      <c r="B18589">
        <v>3</v>
      </c>
    </row>
    <row r="18590" spans="1:2">
      <c r="A18590">
        <v>1510591</v>
      </c>
      <c r="B18590">
        <v>3</v>
      </c>
    </row>
    <row r="18591" spans="1:2">
      <c r="A18591">
        <v>1489606</v>
      </c>
      <c r="B18591">
        <v>3</v>
      </c>
    </row>
    <row r="18592" spans="1:2">
      <c r="A18592">
        <v>1471454</v>
      </c>
      <c r="B18592">
        <v>3</v>
      </c>
    </row>
    <row r="18593" spans="1:2">
      <c r="A18593">
        <v>1510997</v>
      </c>
      <c r="B18593">
        <v>3</v>
      </c>
    </row>
    <row r="18594" spans="1:2">
      <c r="A18594">
        <v>1497147</v>
      </c>
      <c r="B18594">
        <v>3</v>
      </c>
    </row>
    <row r="18595" spans="1:2">
      <c r="A18595">
        <v>1504959</v>
      </c>
      <c r="B18595">
        <v>3</v>
      </c>
    </row>
    <row r="18596" spans="1:2">
      <c r="A18596">
        <v>1473035</v>
      </c>
      <c r="B18596">
        <v>3</v>
      </c>
    </row>
    <row r="18597" spans="1:2">
      <c r="A18597">
        <v>1497847</v>
      </c>
      <c r="B18597">
        <v>3</v>
      </c>
    </row>
    <row r="18598" spans="1:2">
      <c r="A18598">
        <v>1484286</v>
      </c>
      <c r="B18598">
        <v>3</v>
      </c>
    </row>
    <row r="18599" spans="1:2">
      <c r="A18599">
        <v>1496563</v>
      </c>
      <c r="B18599">
        <v>3</v>
      </c>
    </row>
    <row r="18600" spans="1:2">
      <c r="A18600">
        <v>1476161</v>
      </c>
      <c r="B18600">
        <v>3</v>
      </c>
    </row>
    <row r="18601" spans="1:2">
      <c r="A18601">
        <v>1478087</v>
      </c>
      <c r="B18601">
        <v>3</v>
      </c>
    </row>
    <row r="18602" spans="1:2">
      <c r="A18602">
        <v>1499115</v>
      </c>
      <c r="B18602">
        <v>3</v>
      </c>
    </row>
    <row r="18603" spans="1:2">
      <c r="A18603">
        <v>1505514</v>
      </c>
      <c r="B18603">
        <v>3</v>
      </c>
    </row>
    <row r="18604" spans="1:2">
      <c r="A18604">
        <v>1488815</v>
      </c>
      <c r="B18604">
        <v>3</v>
      </c>
    </row>
    <row r="18605" spans="1:2">
      <c r="A18605">
        <v>1510268</v>
      </c>
      <c r="B18605">
        <v>3</v>
      </c>
    </row>
    <row r="18606" spans="1:2">
      <c r="A18606">
        <v>1512695</v>
      </c>
      <c r="B18606">
        <v>3</v>
      </c>
    </row>
    <row r="18607" spans="1:2">
      <c r="A18607">
        <v>1482651</v>
      </c>
      <c r="B18607">
        <v>3</v>
      </c>
    </row>
    <row r="18608" spans="1:2">
      <c r="A18608">
        <v>1497717</v>
      </c>
      <c r="B18608">
        <v>3</v>
      </c>
    </row>
    <row r="18609" spans="1:2">
      <c r="A18609">
        <v>1510025</v>
      </c>
      <c r="B18609">
        <v>3</v>
      </c>
    </row>
    <row r="18610" spans="1:2">
      <c r="A18610">
        <v>1508292</v>
      </c>
      <c r="B18610">
        <v>3</v>
      </c>
    </row>
    <row r="18611" spans="1:2">
      <c r="A18611">
        <v>1505040</v>
      </c>
      <c r="B18611">
        <v>3</v>
      </c>
    </row>
    <row r="18612" spans="1:2">
      <c r="A18612">
        <v>1507829</v>
      </c>
      <c r="B18612">
        <v>3</v>
      </c>
    </row>
    <row r="18613" spans="1:2">
      <c r="A18613">
        <v>1488486</v>
      </c>
      <c r="B18613">
        <v>3</v>
      </c>
    </row>
    <row r="18614" spans="1:2">
      <c r="A18614">
        <v>1474720</v>
      </c>
      <c r="B18614">
        <v>3</v>
      </c>
    </row>
    <row r="18615" spans="1:2">
      <c r="A18615">
        <v>1504492</v>
      </c>
      <c r="B18615">
        <v>3</v>
      </c>
    </row>
    <row r="18616" spans="1:2">
      <c r="A18616">
        <v>1488584</v>
      </c>
      <c r="B18616">
        <v>3</v>
      </c>
    </row>
    <row r="18617" spans="1:2">
      <c r="A18617">
        <v>1494525</v>
      </c>
      <c r="B18617">
        <v>3</v>
      </c>
    </row>
    <row r="18618" spans="1:2">
      <c r="A18618">
        <v>1472173</v>
      </c>
      <c r="B18618">
        <v>3</v>
      </c>
    </row>
    <row r="18619" spans="1:2">
      <c r="A18619">
        <v>1496737</v>
      </c>
      <c r="B18619">
        <v>3</v>
      </c>
    </row>
    <row r="18620" spans="1:2">
      <c r="A18620">
        <v>1500439</v>
      </c>
      <c r="B18620">
        <v>3</v>
      </c>
    </row>
    <row r="18621" spans="1:2">
      <c r="A18621">
        <v>1490761</v>
      </c>
      <c r="B18621">
        <v>3</v>
      </c>
    </row>
    <row r="18622" spans="1:2">
      <c r="A18622">
        <v>1509193</v>
      </c>
      <c r="B18622">
        <v>3</v>
      </c>
    </row>
    <row r="18623" spans="1:2">
      <c r="A18623">
        <v>1482803</v>
      </c>
      <c r="B18623">
        <v>3</v>
      </c>
    </row>
    <row r="18624" spans="1:2">
      <c r="A18624">
        <v>1475993</v>
      </c>
      <c r="B18624">
        <v>3</v>
      </c>
    </row>
    <row r="18625" spans="1:2">
      <c r="A18625">
        <v>1480208</v>
      </c>
      <c r="B18625">
        <v>3</v>
      </c>
    </row>
    <row r="18626" spans="1:2">
      <c r="A18626">
        <v>1488228</v>
      </c>
      <c r="B18626">
        <v>3</v>
      </c>
    </row>
    <row r="18627" spans="1:2">
      <c r="A18627">
        <v>1479359</v>
      </c>
      <c r="B18627">
        <v>3</v>
      </c>
    </row>
    <row r="18628" spans="1:2">
      <c r="A18628">
        <v>1508630</v>
      </c>
      <c r="B18628">
        <v>3</v>
      </c>
    </row>
    <row r="18629" spans="1:2">
      <c r="A18629">
        <v>1506210</v>
      </c>
      <c r="B18629">
        <v>3</v>
      </c>
    </row>
    <row r="18630" spans="1:2">
      <c r="A18630">
        <v>1508399</v>
      </c>
      <c r="B18630">
        <v>3</v>
      </c>
    </row>
    <row r="18631" spans="1:2">
      <c r="A18631">
        <v>1474450</v>
      </c>
      <c r="B18631">
        <v>3</v>
      </c>
    </row>
    <row r="18632" spans="1:2">
      <c r="A18632">
        <v>1473128</v>
      </c>
      <c r="B18632">
        <v>3</v>
      </c>
    </row>
    <row r="18633" spans="1:2">
      <c r="A18633">
        <v>1492126</v>
      </c>
      <c r="B18633">
        <v>3</v>
      </c>
    </row>
    <row r="18634" spans="1:2">
      <c r="A18634">
        <v>1498086</v>
      </c>
      <c r="B18634">
        <v>3</v>
      </c>
    </row>
    <row r="18635" spans="1:2">
      <c r="A18635">
        <v>1482179</v>
      </c>
      <c r="B18635">
        <v>3</v>
      </c>
    </row>
    <row r="18636" spans="1:2">
      <c r="A18636">
        <v>1478003</v>
      </c>
      <c r="B18636">
        <v>3</v>
      </c>
    </row>
    <row r="18637" spans="1:2">
      <c r="A18637">
        <v>1504281</v>
      </c>
      <c r="B18637">
        <v>3</v>
      </c>
    </row>
    <row r="18638" spans="1:2">
      <c r="A18638">
        <v>1492583</v>
      </c>
      <c r="B18638">
        <v>3</v>
      </c>
    </row>
    <row r="18639" spans="1:2">
      <c r="A18639">
        <v>1495890</v>
      </c>
      <c r="B18639">
        <v>3</v>
      </c>
    </row>
    <row r="18640" spans="1:2">
      <c r="A18640">
        <v>1491201</v>
      </c>
      <c r="B18640">
        <v>3</v>
      </c>
    </row>
    <row r="18641" spans="1:2">
      <c r="A18641">
        <v>1508834</v>
      </c>
      <c r="B18641">
        <v>3</v>
      </c>
    </row>
    <row r="18642" spans="1:2">
      <c r="A18642">
        <v>1490951</v>
      </c>
      <c r="B18642">
        <v>3</v>
      </c>
    </row>
    <row r="18643" spans="1:2">
      <c r="A18643">
        <v>1477722</v>
      </c>
      <c r="B18643">
        <v>3</v>
      </c>
    </row>
    <row r="18644" spans="1:2">
      <c r="A18644">
        <v>1509641</v>
      </c>
      <c r="B18644">
        <v>3</v>
      </c>
    </row>
    <row r="18645" spans="1:2">
      <c r="A18645">
        <v>1474048</v>
      </c>
      <c r="B18645">
        <v>3</v>
      </c>
    </row>
    <row r="18646" spans="1:2">
      <c r="A18646">
        <v>1484742</v>
      </c>
      <c r="B18646">
        <v>3</v>
      </c>
    </row>
    <row r="18647" spans="1:2">
      <c r="A18647">
        <v>1487120</v>
      </c>
      <c r="B18647">
        <v>3</v>
      </c>
    </row>
    <row r="18648" spans="1:2">
      <c r="A18648">
        <v>1502134</v>
      </c>
      <c r="B18648">
        <v>3</v>
      </c>
    </row>
    <row r="18649" spans="1:2">
      <c r="A18649">
        <v>1503324</v>
      </c>
      <c r="B18649">
        <v>3</v>
      </c>
    </row>
    <row r="18650" spans="1:2">
      <c r="A18650">
        <v>1470840</v>
      </c>
      <c r="B18650">
        <v>3</v>
      </c>
    </row>
    <row r="18651" spans="1:2">
      <c r="A18651">
        <v>1490913</v>
      </c>
      <c r="B18651">
        <v>3</v>
      </c>
    </row>
    <row r="18652" spans="1:2">
      <c r="A18652">
        <v>1494829</v>
      </c>
      <c r="B18652">
        <v>3</v>
      </c>
    </row>
    <row r="18653" spans="1:2">
      <c r="A18653">
        <v>1497677</v>
      </c>
      <c r="B18653">
        <v>3</v>
      </c>
    </row>
    <row r="18654" spans="1:2">
      <c r="A18654">
        <v>1479698</v>
      </c>
      <c r="B18654">
        <v>3</v>
      </c>
    </row>
    <row r="18655" spans="1:2">
      <c r="A18655">
        <v>1492175</v>
      </c>
      <c r="B18655">
        <v>3</v>
      </c>
    </row>
    <row r="18656" spans="1:2">
      <c r="A18656">
        <v>1502481</v>
      </c>
      <c r="B18656">
        <v>3</v>
      </c>
    </row>
    <row r="18657" spans="1:2">
      <c r="A18657">
        <v>1501019</v>
      </c>
      <c r="B18657">
        <v>3</v>
      </c>
    </row>
    <row r="18658" spans="1:2">
      <c r="A18658">
        <v>1480766</v>
      </c>
      <c r="B18658">
        <v>3</v>
      </c>
    </row>
    <row r="18659" spans="1:2">
      <c r="A18659">
        <v>1487520</v>
      </c>
      <c r="B18659">
        <v>3</v>
      </c>
    </row>
    <row r="18660" spans="1:2">
      <c r="A18660">
        <v>1482702</v>
      </c>
      <c r="B18660">
        <v>3</v>
      </c>
    </row>
    <row r="18661" spans="1:2">
      <c r="A18661">
        <v>1480785</v>
      </c>
      <c r="B18661">
        <v>3</v>
      </c>
    </row>
    <row r="18662" spans="1:2">
      <c r="A18662">
        <v>1502071</v>
      </c>
      <c r="B18662">
        <v>3</v>
      </c>
    </row>
    <row r="18663" spans="1:2">
      <c r="A18663">
        <v>1491018</v>
      </c>
      <c r="B18663">
        <v>3</v>
      </c>
    </row>
    <row r="18664" spans="1:2">
      <c r="A18664">
        <v>1480181</v>
      </c>
      <c r="B18664">
        <v>3</v>
      </c>
    </row>
    <row r="18665" spans="1:2">
      <c r="A18665">
        <v>1481077</v>
      </c>
      <c r="B18665">
        <v>3</v>
      </c>
    </row>
    <row r="18666" spans="1:2">
      <c r="A18666">
        <v>1496783</v>
      </c>
      <c r="B18666">
        <v>3</v>
      </c>
    </row>
    <row r="18667" spans="1:2">
      <c r="A18667">
        <v>1481124</v>
      </c>
      <c r="B18667">
        <v>3</v>
      </c>
    </row>
    <row r="18668" spans="1:2">
      <c r="A18668">
        <v>1484875</v>
      </c>
      <c r="B18668">
        <v>3</v>
      </c>
    </row>
    <row r="18669" spans="1:2">
      <c r="A18669">
        <v>1499322</v>
      </c>
      <c r="B18669">
        <v>3</v>
      </c>
    </row>
    <row r="18670" spans="1:2">
      <c r="A18670">
        <v>1469122</v>
      </c>
      <c r="B18670">
        <v>3</v>
      </c>
    </row>
    <row r="18671" spans="1:2">
      <c r="A18671">
        <v>1508520</v>
      </c>
      <c r="B18671">
        <v>3</v>
      </c>
    </row>
    <row r="18672" spans="1:2">
      <c r="A18672">
        <v>1473292</v>
      </c>
      <c r="B18672">
        <v>3</v>
      </c>
    </row>
    <row r="18673" spans="1:2">
      <c r="A18673">
        <v>1512222</v>
      </c>
      <c r="B18673">
        <v>3</v>
      </c>
    </row>
    <row r="18674" spans="1:2">
      <c r="A18674">
        <v>1505694</v>
      </c>
      <c r="B18674">
        <v>3</v>
      </c>
    </row>
    <row r="18675" spans="1:2">
      <c r="A18675">
        <v>1471881</v>
      </c>
      <c r="B18675">
        <v>3</v>
      </c>
    </row>
    <row r="18676" spans="1:2">
      <c r="A18676">
        <v>1483983</v>
      </c>
      <c r="B18676">
        <v>3</v>
      </c>
    </row>
    <row r="18677" spans="1:2">
      <c r="A18677">
        <v>1491368</v>
      </c>
      <c r="B18677">
        <v>3</v>
      </c>
    </row>
    <row r="18678" spans="1:2">
      <c r="A18678">
        <v>1498614</v>
      </c>
      <c r="B18678">
        <v>3</v>
      </c>
    </row>
    <row r="18679" spans="1:2">
      <c r="A18679">
        <v>1493433</v>
      </c>
      <c r="B18679">
        <v>3</v>
      </c>
    </row>
    <row r="18680" spans="1:2">
      <c r="A18680">
        <v>1506636</v>
      </c>
      <c r="B18680">
        <v>3</v>
      </c>
    </row>
    <row r="18681" spans="1:2">
      <c r="A18681">
        <v>1496472</v>
      </c>
      <c r="B18681">
        <v>3</v>
      </c>
    </row>
    <row r="18682" spans="1:2">
      <c r="A18682">
        <v>1483935</v>
      </c>
      <c r="B18682">
        <v>3</v>
      </c>
    </row>
    <row r="18683" spans="1:2">
      <c r="A18683">
        <v>1472053</v>
      </c>
      <c r="B18683">
        <v>3</v>
      </c>
    </row>
    <row r="18684" spans="1:2">
      <c r="A18684">
        <v>1479604</v>
      </c>
      <c r="B18684">
        <v>3</v>
      </c>
    </row>
    <row r="18685" spans="1:2">
      <c r="A18685">
        <v>1489631</v>
      </c>
      <c r="B18685">
        <v>3</v>
      </c>
    </row>
    <row r="18686" spans="1:2">
      <c r="A18686">
        <v>1492391</v>
      </c>
      <c r="B18686">
        <v>3</v>
      </c>
    </row>
    <row r="18687" spans="1:2">
      <c r="A18687">
        <v>1478110</v>
      </c>
      <c r="B18687">
        <v>3</v>
      </c>
    </row>
    <row r="18688" spans="1:2">
      <c r="A18688">
        <v>1503313</v>
      </c>
      <c r="B18688">
        <v>3</v>
      </c>
    </row>
    <row r="18689" spans="1:2">
      <c r="A18689">
        <v>1469115</v>
      </c>
      <c r="B18689">
        <v>3</v>
      </c>
    </row>
    <row r="18690" spans="1:2">
      <c r="A18690">
        <v>1493857</v>
      </c>
      <c r="B18690">
        <v>3</v>
      </c>
    </row>
    <row r="18691" spans="1:2">
      <c r="A18691">
        <v>1501317</v>
      </c>
      <c r="B18691">
        <v>3</v>
      </c>
    </row>
    <row r="18692" spans="1:2">
      <c r="A18692">
        <v>1477058</v>
      </c>
      <c r="B18692">
        <v>3</v>
      </c>
    </row>
    <row r="18693" spans="1:2">
      <c r="A18693">
        <v>1503670</v>
      </c>
      <c r="B18693">
        <v>3</v>
      </c>
    </row>
    <row r="18694" spans="1:2">
      <c r="A18694">
        <v>1477486</v>
      </c>
      <c r="B18694">
        <v>3</v>
      </c>
    </row>
    <row r="18695" spans="1:2">
      <c r="A18695">
        <v>1486624</v>
      </c>
      <c r="B18695">
        <v>3</v>
      </c>
    </row>
    <row r="18696" spans="1:2">
      <c r="A18696">
        <v>1475294</v>
      </c>
      <c r="B18696">
        <v>3</v>
      </c>
    </row>
    <row r="18697" spans="1:2">
      <c r="A18697">
        <v>1498122</v>
      </c>
      <c r="B18697">
        <v>3</v>
      </c>
    </row>
    <row r="18698" spans="1:2">
      <c r="A18698">
        <v>1497943</v>
      </c>
      <c r="B18698">
        <v>3</v>
      </c>
    </row>
    <row r="18699" spans="1:2">
      <c r="A18699">
        <v>1470878</v>
      </c>
      <c r="B18699">
        <v>3</v>
      </c>
    </row>
    <row r="18700" spans="1:2">
      <c r="A18700">
        <v>1510720</v>
      </c>
      <c r="B18700">
        <v>3</v>
      </c>
    </row>
    <row r="18701" spans="1:2">
      <c r="A18701">
        <v>1501492</v>
      </c>
      <c r="B18701">
        <v>3</v>
      </c>
    </row>
    <row r="18702" spans="1:2">
      <c r="A18702">
        <v>1489216</v>
      </c>
      <c r="B18702">
        <v>3</v>
      </c>
    </row>
    <row r="18703" spans="1:2">
      <c r="A18703">
        <v>1484387</v>
      </c>
      <c r="B18703">
        <v>3</v>
      </c>
    </row>
    <row r="18704" spans="1:2">
      <c r="A18704">
        <v>1492858</v>
      </c>
      <c r="B18704">
        <v>3</v>
      </c>
    </row>
    <row r="18705" spans="1:2">
      <c r="A18705">
        <v>1479780</v>
      </c>
      <c r="B18705">
        <v>3</v>
      </c>
    </row>
    <row r="18706" spans="1:2">
      <c r="A18706">
        <v>1500822</v>
      </c>
      <c r="B18706">
        <v>3</v>
      </c>
    </row>
    <row r="18707" spans="1:2">
      <c r="A18707">
        <v>1499926</v>
      </c>
      <c r="B18707">
        <v>3</v>
      </c>
    </row>
    <row r="18708" spans="1:2">
      <c r="A18708">
        <v>1479494</v>
      </c>
      <c r="B18708">
        <v>3</v>
      </c>
    </row>
    <row r="18709" spans="1:2">
      <c r="A18709">
        <v>1511195</v>
      </c>
      <c r="B18709">
        <v>3</v>
      </c>
    </row>
    <row r="18710" spans="1:2">
      <c r="A18710">
        <v>1508522</v>
      </c>
      <c r="B18710">
        <v>3</v>
      </c>
    </row>
    <row r="18711" spans="1:2">
      <c r="A18711">
        <v>1508041</v>
      </c>
      <c r="B18711">
        <v>3</v>
      </c>
    </row>
    <row r="18712" spans="1:2">
      <c r="A18712">
        <v>1473981</v>
      </c>
      <c r="B18712">
        <v>3</v>
      </c>
    </row>
    <row r="18713" spans="1:2">
      <c r="A18713">
        <v>1506612</v>
      </c>
      <c r="B18713">
        <v>3</v>
      </c>
    </row>
    <row r="18714" spans="1:2">
      <c r="A18714">
        <v>1497404</v>
      </c>
      <c r="B18714">
        <v>3</v>
      </c>
    </row>
    <row r="18715" spans="1:2">
      <c r="A18715">
        <v>1499917</v>
      </c>
      <c r="B18715">
        <v>3</v>
      </c>
    </row>
    <row r="18716" spans="1:2">
      <c r="A18716">
        <v>1487760</v>
      </c>
      <c r="B18716">
        <v>3</v>
      </c>
    </row>
    <row r="18717" spans="1:2">
      <c r="A18717">
        <v>1506918</v>
      </c>
      <c r="B18717">
        <v>3</v>
      </c>
    </row>
    <row r="18718" spans="1:2">
      <c r="A18718">
        <v>1507150</v>
      </c>
      <c r="B18718">
        <v>3</v>
      </c>
    </row>
    <row r="18719" spans="1:2">
      <c r="A18719">
        <v>1491150</v>
      </c>
      <c r="B18719">
        <v>3</v>
      </c>
    </row>
    <row r="18720" spans="1:2">
      <c r="A18720">
        <v>1472172</v>
      </c>
      <c r="B18720">
        <v>3</v>
      </c>
    </row>
    <row r="18721" spans="1:2">
      <c r="A18721">
        <v>1478058</v>
      </c>
      <c r="B18721">
        <v>3</v>
      </c>
    </row>
    <row r="18722" spans="1:2">
      <c r="A18722">
        <v>1508131</v>
      </c>
      <c r="B18722">
        <v>3</v>
      </c>
    </row>
    <row r="18723" spans="1:2">
      <c r="A18723">
        <v>1493216</v>
      </c>
      <c r="B18723">
        <v>3</v>
      </c>
    </row>
    <row r="18724" spans="1:2">
      <c r="A18724">
        <v>1502883</v>
      </c>
      <c r="B18724">
        <v>3</v>
      </c>
    </row>
    <row r="18725" spans="1:2">
      <c r="A18725">
        <v>1501899</v>
      </c>
      <c r="B18725">
        <v>3</v>
      </c>
    </row>
    <row r="18726" spans="1:2">
      <c r="A18726">
        <v>1473933</v>
      </c>
      <c r="B18726">
        <v>3</v>
      </c>
    </row>
    <row r="18727" spans="1:2">
      <c r="A18727">
        <v>1504261</v>
      </c>
      <c r="B18727">
        <v>3</v>
      </c>
    </row>
    <row r="18728" spans="1:2">
      <c r="A18728">
        <v>1494449</v>
      </c>
      <c r="B18728">
        <v>3</v>
      </c>
    </row>
    <row r="18729" spans="1:2">
      <c r="A18729">
        <v>1473170</v>
      </c>
      <c r="B18729">
        <v>3</v>
      </c>
    </row>
    <row r="18730" spans="1:2">
      <c r="A18730">
        <v>1468914</v>
      </c>
      <c r="B18730">
        <v>3</v>
      </c>
    </row>
    <row r="18731" spans="1:2">
      <c r="A18731">
        <v>1485911</v>
      </c>
      <c r="B18731">
        <v>3</v>
      </c>
    </row>
    <row r="18732" spans="1:2">
      <c r="A18732">
        <v>1489462</v>
      </c>
      <c r="B18732">
        <v>3</v>
      </c>
    </row>
    <row r="18733" spans="1:2">
      <c r="A18733">
        <v>1481920</v>
      </c>
      <c r="B18733">
        <v>3</v>
      </c>
    </row>
    <row r="18734" spans="1:2">
      <c r="A18734">
        <v>1479263</v>
      </c>
      <c r="B18734">
        <v>3</v>
      </c>
    </row>
    <row r="18735" spans="1:2">
      <c r="A18735">
        <v>1471768</v>
      </c>
      <c r="B18735">
        <v>3</v>
      </c>
    </row>
    <row r="18736" spans="1:2">
      <c r="A18736">
        <v>1512578</v>
      </c>
      <c r="B18736">
        <v>3</v>
      </c>
    </row>
    <row r="18737" spans="1:2">
      <c r="A18737">
        <v>1470589</v>
      </c>
      <c r="B18737">
        <v>3</v>
      </c>
    </row>
    <row r="18738" spans="1:2">
      <c r="A18738">
        <v>1493836</v>
      </c>
      <c r="B18738">
        <v>3</v>
      </c>
    </row>
    <row r="18739" spans="1:2">
      <c r="A18739">
        <v>1511206</v>
      </c>
      <c r="B18739">
        <v>3</v>
      </c>
    </row>
    <row r="18740" spans="1:2">
      <c r="A18740">
        <v>1493873</v>
      </c>
      <c r="B18740">
        <v>3</v>
      </c>
    </row>
    <row r="18741" spans="1:2">
      <c r="A18741">
        <v>1477610</v>
      </c>
      <c r="B18741">
        <v>3</v>
      </c>
    </row>
    <row r="18742" spans="1:2">
      <c r="A18742">
        <v>1503095</v>
      </c>
      <c r="B18742">
        <v>3</v>
      </c>
    </row>
    <row r="18743" spans="1:2">
      <c r="A18743">
        <v>1481617</v>
      </c>
      <c r="B18743">
        <v>3</v>
      </c>
    </row>
    <row r="18744" spans="1:2">
      <c r="A18744">
        <v>1485191</v>
      </c>
      <c r="B18744">
        <v>3</v>
      </c>
    </row>
    <row r="18745" spans="1:2">
      <c r="A18745">
        <v>1476672</v>
      </c>
      <c r="B18745">
        <v>3</v>
      </c>
    </row>
    <row r="18746" spans="1:2">
      <c r="A18746">
        <v>1506246</v>
      </c>
      <c r="B18746">
        <v>3</v>
      </c>
    </row>
    <row r="18747" spans="1:2">
      <c r="A18747">
        <v>1492770</v>
      </c>
      <c r="B18747">
        <v>3</v>
      </c>
    </row>
    <row r="18748" spans="1:2">
      <c r="A18748">
        <v>1477695</v>
      </c>
      <c r="B18748">
        <v>3</v>
      </c>
    </row>
    <row r="18749" spans="1:2">
      <c r="A18749">
        <v>1481213</v>
      </c>
      <c r="B18749">
        <v>3</v>
      </c>
    </row>
    <row r="18750" spans="1:2">
      <c r="A18750">
        <v>1500024</v>
      </c>
      <c r="B18750">
        <v>3</v>
      </c>
    </row>
    <row r="18751" spans="1:2">
      <c r="A18751">
        <v>1495001</v>
      </c>
      <c r="B18751">
        <v>3</v>
      </c>
    </row>
    <row r="18752" spans="1:2">
      <c r="A18752">
        <v>1483720</v>
      </c>
      <c r="B18752">
        <v>3</v>
      </c>
    </row>
    <row r="18753" spans="1:2">
      <c r="A18753">
        <v>1512148</v>
      </c>
      <c r="B18753">
        <v>3</v>
      </c>
    </row>
    <row r="18754" spans="1:2">
      <c r="A18754">
        <v>1485041</v>
      </c>
      <c r="B18754">
        <v>3</v>
      </c>
    </row>
    <row r="18755" spans="1:2">
      <c r="A18755">
        <v>1482028</v>
      </c>
      <c r="B18755">
        <v>3</v>
      </c>
    </row>
    <row r="18756" spans="1:2">
      <c r="A18756">
        <v>1468944</v>
      </c>
      <c r="B18756">
        <v>3</v>
      </c>
    </row>
    <row r="18757" spans="1:2">
      <c r="A18757">
        <v>1470537</v>
      </c>
      <c r="B18757">
        <v>3</v>
      </c>
    </row>
    <row r="18758" spans="1:2">
      <c r="A18758">
        <v>1482107</v>
      </c>
      <c r="B18758">
        <v>3</v>
      </c>
    </row>
    <row r="18759" spans="1:2">
      <c r="A18759">
        <v>1476001</v>
      </c>
      <c r="B18759">
        <v>3</v>
      </c>
    </row>
    <row r="18760" spans="1:2">
      <c r="A18760">
        <v>1498371</v>
      </c>
      <c r="B18760">
        <v>3</v>
      </c>
    </row>
    <row r="18761" spans="1:2">
      <c r="A18761">
        <v>1477983</v>
      </c>
      <c r="B18761">
        <v>3</v>
      </c>
    </row>
    <row r="18762" spans="1:2">
      <c r="A18762">
        <v>1482574</v>
      </c>
      <c r="B18762">
        <v>3</v>
      </c>
    </row>
    <row r="18763" spans="1:2">
      <c r="A18763">
        <v>1493128</v>
      </c>
      <c r="B18763">
        <v>3</v>
      </c>
    </row>
    <row r="18764" spans="1:2">
      <c r="A18764">
        <v>1477162</v>
      </c>
      <c r="B18764">
        <v>3</v>
      </c>
    </row>
    <row r="18765" spans="1:2">
      <c r="A18765">
        <v>1480340</v>
      </c>
      <c r="B18765">
        <v>3</v>
      </c>
    </row>
    <row r="18766" spans="1:2">
      <c r="A18766">
        <v>1495272</v>
      </c>
      <c r="B18766">
        <v>3</v>
      </c>
    </row>
    <row r="18767" spans="1:2">
      <c r="A18767">
        <v>1506488</v>
      </c>
      <c r="B18767">
        <v>3</v>
      </c>
    </row>
    <row r="18768" spans="1:2">
      <c r="A18768">
        <v>1481206</v>
      </c>
      <c r="B18768">
        <v>3</v>
      </c>
    </row>
    <row r="18769" spans="1:2">
      <c r="A18769">
        <v>1477572</v>
      </c>
      <c r="B18769">
        <v>3</v>
      </c>
    </row>
    <row r="18770" spans="1:2">
      <c r="A18770">
        <v>1481469</v>
      </c>
      <c r="B18770">
        <v>3</v>
      </c>
    </row>
    <row r="18771" spans="1:2">
      <c r="A18771">
        <v>1488182</v>
      </c>
      <c r="B18771">
        <v>3</v>
      </c>
    </row>
    <row r="18772" spans="1:2">
      <c r="A18772">
        <v>1504610</v>
      </c>
      <c r="B18772">
        <v>3</v>
      </c>
    </row>
    <row r="18773" spans="1:2">
      <c r="A18773">
        <v>1484364</v>
      </c>
      <c r="B18773">
        <v>3</v>
      </c>
    </row>
    <row r="18774" spans="1:2">
      <c r="A18774">
        <v>1497482</v>
      </c>
      <c r="B18774">
        <v>3</v>
      </c>
    </row>
    <row r="18775" spans="1:2">
      <c r="A18775">
        <v>1503250</v>
      </c>
      <c r="B18775">
        <v>3</v>
      </c>
    </row>
    <row r="18776" spans="1:2">
      <c r="A18776">
        <v>1494947</v>
      </c>
      <c r="B18776">
        <v>3</v>
      </c>
    </row>
    <row r="18777" spans="1:2">
      <c r="A18777">
        <v>1478945</v>
      </c>
      <c r="B18777">
        <v>3</v>
      </c>
    </row>
    <row r="18778" spans="1:2">
      <c r="A18778">
        <v>1489907</v>
      </c>
      <c r="B18778">
        <v>3</v>
      </c>
    </row>
    <row r="18779" spans="1:2">
      <c r="A18779">
        <v>1472889</v>
      </c>
      <c r="B18779">
        <v>3</v>
      </c>
    </row>
    <row r="18780" spans="1:2">
      <c r="A18780">
        <v>1510462</v>
      </c>
      <c r="B18780">
        <v>3</v>
      </c>
    </row>
    <row r="18781" spans="1:2">
      <c r="A18781">
        <v>1508991</v>
      </c>
      <c r="B18781">
        <v>3</v>
      </c>
    </row>
    <row r="18782" spans="1:2">
      <c r="A18782">
        <v>1500116</v>
      </c>
      <c r="B18782">
        <v>3</v>
      </c>
    </row>
    <row r="18783" spans="1:2">
      <c r="A18783">
        <v>1500868</v>
      </c>
      <c r="B18783">
        <v>3</v>
      </c>
    </row>
    <row r="18784" spans="1:2">
      <c r="A18784">
        <v>1489378</v>
      </c>
      <c r="B18784">
        <v>3</v>
      </c>
    </row>
    <row r="18785" spans="1:2">
      <c r="A18785">
        <v>1493935</v>
      </c>
      <c r="B18785">
        <v>3</v>
      </c>
    </row>
    <row r="18786" spans="1:2">
      <c r="A18786">
        <v>1480787</v>
      </c>
      <c r="B18786">
        <v>3</v>
      </c>
    </row>
    <row r="18787" spans="1:2">
      <c r="A18787">
        <v>1480028</v>
      </c>
      <c r="B18787">
        <v>3</v>
      </c>
    </row>
    <row r="18788" spans="1:2">
      <c r="A18788">
        <v>1507498</v>
      </c>
      <c r="B18788">
        <v>3</v>
      </c>
    </row>
    <row r="18789" spans="1:2">
      <c r="A18789">
        <v>1508210</v>
      </c>
      <c r="B18789">
        <v>3</v>
      </c>
    </row>
    <row r="18790" spans="1:2">
      <c r="A18790">
        <v>1508008</v>
      </c>
      <c r="B18790">
        <v>3</v>
      </c>
    </row>
    <row r="18791" spans="1:2">
      <c r="A18791">
        <v>1480123</v>
      </c>
      <c r="B18791">
        <v>3</v>
      </c>
    </row>
    <row r="18792" spans="1:2">
      <c r="A18792">
        <v>1478547</v>
      </c>
      <c r="B18792">
        <v>3</v>
      </c>
    </row>
    <row r="18793" spans="1:2">
      <c r="A18793">
        <v>1499265</v>
      </c>
      <c r="B18793">
        <v>3</v>
      </c>
    </row>
    <row r="18794" spans="1:2">
      <c r="A18794">
        <v>1494523</v>
      </c>
      <c r="B18794">
        <v>3</v>
      </c>
    </row>
    <row r="18795" spans="1:2">
      <c r="A18795">
        <v>1470829</v>
      </c>
      <c r="B18795">
        <v>3</v>
      </c>
    </row>
    <row r="18796" spans="1:2">
      <c r="A18796">
        <v>1471914</v>
      </c>
      <c r="B18796">
        <v>3</v>
      </c>
    </row>
    <row r="18797" spans="1:2">
      <c r="A18797">
        <v>1472288</v>
      </c>
      <c r="B18797">
        <v>3</v>
      </c>
    </row>
    <row r="18798" spans="1:2">
      <c r="A18798">
        <v>1503804</v>
      </c>
      <c r="B18798">
        <v>3</v>
      </c>
    </row>
    <row r="18799" spans="1:2">
      <c r="A18799">
        <v>1480382</v>
      </c>
      <c r="B18799">
        <v>3</v>
      </c>
    </row>
    <row r="18800" spans="1:2">
      <c r="A18800">
        <v>1484594</v>
      </c>
      <c r="B18800">
        <v>3</v>
      </c>
    </row>
    <row r="18801" spans="1:2">
      <c r="A18801">
        <v>1473890</v>
      </c>
      <c r="B18801">
        <v>3</v>
      </c>
    </row>
    <row r="18802" spans="1:2">
      <c r="A18802">
        <v>1498377</v>
      </c>
      <c r="B18802">
        <v>3</v>
      </c>
    </row>
    <row r="18803" spans="1:2">
      <c r="A18803">
        <v>1499984</v>
      </c>
      <c r="B18803">
        <v>3</v>
      </c>
    </row>
    <row r="18804" spans="1:2">
      <c r="A18804">
        <v>1482792</v>
      </c>
      <c r="B18804">
        <v>3</v>
      </c>
    </row>
    <row r="18805" spans="1:2">
      <c r="A18805">
        <v>1485786</v>
      </c>
      <c r="B18805">
        <v>3</v>
      </c>
    </row>
    <row r="18806" spans="1:2">
      <c r="A18806">
        <v>1487357</v>
      </c>
      <c r="B18806">
        <v>3</v>
      </c>
    </row>
    <row r="18807" spans="1:2">
      <c r="A18807">
        <v>1499067</v>
      </c>
      <c r="B18807">
        <v>3</v>
      </c>
    </row>
    <row r="18808" spans="1:2">
      <c r="A18808">
        <v>1480064</v>
      </c>
      <c r="B18808">
        <v>3</v>
      </c>
    </row>
    <row r="18809" spans="1:2">
      <c r="A18809">
        <v>1481436</v>
      </c>
      <c r="B18809">
        <v>3</v>
      </c>
    </row>
    <row r="18810" spans="1:2">
      <c r="A18810">
        <v>1502038</v>
      </c>
      <c r="B18810">
        <v>3</v>
      </c>
    </row>
    <row r="18811" spans="1:2">
      <c r="A18811">
        <v>1499792</v>
      </c>
      <c r="B18811">
        <v>3</v>
      </c>
    </row>
    <row r="18812" spans="1:2">
      <c r="A18812">
        <v>1481729</v>
      </c>
      <c r="B18812">
        <v>3</v>
      </c>
    </row>
    <row r="18813" spans="1:2">
      <c r="A18813">
        <v>1488044</v>
      </c>
      <c r="B18813">
        <v>3</v>
      </c>
    </row>
    <row r="18814" spans="1:2">
      <c r="A18814">
        <v>1491655</v>
      </c>
      <c r="B18814">
        <v>3</v>
      </c>
    </row>
    <row r="18815" spans="1:2">
      <c r="A18815">
        <v>1484652</v>
      </c>
      <c r="B18815">
        <v>3</v>
      </c>
    </row>
    <row r="18816" spans="1:2">
      <c r="A18816">
        <v>1487939</v>
      </c>
      <c r="B18816">
        <v>3</v>
      </c>
    </row>
    <row r="18817" spans="1:2">
      <c r="A18817">
        <v>1504015</v>
      </c>
      <c r="B18817">
        <v>3</v>
      </c>
    </row>
    <row r="18818" spans="1:2">
      <c r="A18818">
        <v>1492485</v>
      </c>
      <c r="B18818">
        <v>3</v>
      </c>
    </row>
    <row r="18819" spans="1:2">
      <c r="A18819">
        <v>1499122</v>
      </c>
      <c r="B18819">
        <v>3</v>
      </c>
    </row>
    <row r="18820" spans="1:2">
      <c r="A18820">
        <v>1470646</v>
      </c>
      <c r="B18820">
        <v>3</v>
      </c>
    </row>
    <row r="18821" spans="1:2">
      <c r="A18821">
        <v>1499540</v>
      </c>
      <c r="B18821">
        <v>3</v>
      </c>
    </row>
    <row r="18822" spans="1:2">
      <c r="A18822">
        <v>1489140</v>
      </c>
      <c r="B18822">
        <v>3</v>
      </c>
    </row>
    <row r="18823" spans="1:2">
      <c r="A18823">
        <v>1506390</v>
      </c>
      <c r="B18823">
        <v>3</v>
      </c>
    </row>
    <row r="18824" spans="1:2">
      <c r="A18824">
        <v>1479724</v>
      </c>
      <c r="B18824">
        <v>3</v>
      </c>
    </row>
    <row r="18825" spans="1:2">
      <c r="A18825">
        <v>1492936</v>
      </c>
      <c r="B18825">
        <v>3</v>
      </c>
    </row>
    <row r="18826" spans="1:2">
      <c r="A18826">
        <v>1481648</v>
      </c>
      <c r="B18826">
        <v>3</v>
      </c>
    </row>
    <row r="18827" spans="1:2">
      <c r="A18827">
        <v>1512676</v>
      </c>
      <c r="B18827">
        <v>3</v>
      </c>
    </row>
    <row r="18828" spans="1:2">
      <c r="A18828">
        <v>1479192</v>
      </c>
      <c r="B18828">
        <v>3</v>
      </c>
    </row>
    <row r="18829" spans="1:2">
      <c r="A18829">
        <v>1499021</v>
      </c>
      <c r="B18829">
        <v>3</v>
      </c>
    </row>
    <row r="18830" spans="1:2">
      <c r="A18830">
        <v>1511802</v>
      </c>
      <c r="B18830">
        <v>3</v>
      </c>
    </row>
    <row r="18831" spans="1:2">
      <c r="A18831">
        <v>1507960</v>
      </c>
      <c r="B18831">
        <v>3</v>
      </c>
    </row>
    <row r="18832" spans="1:2">
      <c r="A18832">
        <v>1493386</v>
      </c>
      <c r="B18832">
        <v>3</v>
      </c>
    </row>
    <row r="18833" spans="1:2">
      <c r="A18833">
        <v>1506633</v>
      </c>
      <c r="B18833">
        <v>3</v>
      </c>
    </row>
    <row r="18834" spans="1:2">
      <c r="A18834">
        <v>1505459</v>
      </c>
      <c r="B18834">
        <v>3</v>
      </c>
    </row>
    <row r="18835" spans="1:2">
      <c r="A18835">
        <v>1480252</v>
      </c>
      <c r="B18835">
        <v>3</v>
      </c>
    </row>
    <row r="18836" spans="1:2">
      <c r="A18836">
        <v>1496645</v>
      </c>
      <c r="B18836">
        <v>3</v>
      </c>
    </row>
    <row r="18837" spans="1:2">
      <c r="A18837">
        <v>1497076</v>
      </c>
      <c r="B18837">
        <v>3</v>
      </c>
    </row>
    <row r="18838" spans="1:2">
      <c r="A18838">
        <v>1475394</v>
      </c>
      <c r="B18838">
        <v>3</v>
      </c>
    </row>
    <row r="18839" spans="1:2">
      <c r="A18839">
        <v>1496134</v>
      </c>
      <c r="B18839">
        <v>3</v>
      </c>
    </row>
    <row r="18840" spans="1:2">
      <c r="A18840">
        <v>1483767</v>
      </c>
      <c r="B18840">
        <v>3</v>
      </c>
    </row>
    <row r="18841" spans="1:2">
      <c r="A18841">
        <v>1475834</v>
      </c>
      <c r="B18841">
        <v>3</v>
      </c>
    </row>
    <row r="18842" spans="1:2">
      <c r="A18842">
        <v>1509393</v>
      </c>
      <c r="B18842">
        <v>3</v>
      </c>
    </row>
    <row r="18843" spans="1:2">
      <c r="A18843">
        <v>1511379</v>
      </c>
      <c r="B18843">
        <v>3</v>
      </c>
    </row>
    <row r="18844" spans="1:2">
      <c r="A18844">
        <v>1496892</v>
      </c>
      <c r="B18844">
        <v>3</v>
      </c>
    </row>
    <row r="18845" spans="1:2">
      <c r="A18845">
        <v>1494450</v>
      </c>
      <c r="B18845">
        <v>3</v>
      </c>
    </row>
    <row r="18846" spans="1:2">
      <c r="A18846">
        <v>1512438</v>
      </c>
      <c r="B18846">
        <v>3</v>
      </c>
    </row>
    <row r="18847" spans="1:2">
      <c r="A18847">
        <v>1475412</v>
      </c>
      <c r="B18847">
        <v>3</v>
      </c>
    </row>
    <row r="18848" spans="1:2">
      <c r="A18848">
        <v>1489785</v>
      </c>
      <c r="B18848">
        <v>3</v>
      </c>
    </row>
    <row r="18849" spans="1:2">
      <c r="A18849">
        <v>1488646</v>
      </c>
      <c r="B18849">
        <v>3</v>
      </c>
    </row>
    <row r="18850" spans="1:2">
      <c r="A18850">
        <v>1481118</v>
      </c>
      <c r="B18850">
        <v>3</v>
      </c>
    </row>
    <row r="18851" spans="1:2">
      <c r="A18851">
        <v>1487454</v>
      </c>
      <c r="B18851">
        <v>3</v>
      </c>
    </row>
    <row r="18852" spans="1:2">
      <c r="A18852">
        <v>1480889</v>
      </c>
      <c r="B18852">
        <v>3</v>
      </c>
    </row>
    <row r="18853" spans="1:2">
      <c r="A18853">
        <v>1481586</v>
      </c>
      <c r="B18853">
        <v>3</v>
      </c>
    </row>
    <row r="18854" spans="1:2">
      <c r="A18854">
        <v>1470002</v>
      </c>
      <c r="B18854">
        <v>3</v>
      </c>
    </row>
    <row r="18855" spans="1:2">
      <c r="A18855">
        <v>1492974</v>
      </c>
      <c r="B18855">
        <v>3</v>
      </c>
    </row>
    <row r="18856" spans="1:2">
      <c r="A18856">
        <v>1492478</v>
      </c>
      <c r="B18856">
        <v>3</v>
      </c>
    </row>
    <row r="18857" spans="1:2">
      <c r="A18857">
        <v>1477525</v>
      </c>
      <c r="B18857">
        <v>3</v>
      </c>
    </row>
    <row r="18858" spans="1:2">
      <c r="A18858">
        <v>1504140</v>
      </c>
      <c r="B18858">
        <v>3</v>
      </c>
    </row>
    <row r="18859" spans="1:2">
      <c r="A18859">
        <v>1489028</v>
      </c>
      <c r="B18859">
        <v>3</v>
      </c>
    </row>
    <row r="18860" spans="1:2">
      <c r="A18860">
        <v>1494439</v>
      </c>
      <c r="B18860">
        <v>3</v>
      </c>
    </row>
    <row r="18861" spans="1:2">
      <c r="A18861">
        <v>1487546</v>
      </c>
      <c r="B18861">
        <v>3</v>
      </c>
    </row>
    <row r="18862" spans="1:2">
      <c r="A18862">
        <v>1481825</v>
      </c>
      <c r="B18862">
        <v>3</v>
      </c>
    </row>
    <row r="18863" spans="1:2">
      <c r="A18863">
        <v>1496356</v>
      </c>
      <c r="B18863">
        <v>3</v>
      </c>
    </row>
    <row r="18864" spans="1:2">
      <c r="A18864">
        <v>1505059</v>
      </c>
      <c r="B18864">
        <v>3</v>
      </c>
    </row>
    <row r="18865" spans="1:2">
      <c r="A18865">
        <v>1474885</v>
      </c>
      <c r="B18865">
        <v>3</v>
      </c>
    </row>
    <row r="18866" spans="1:2">
      <c r="A18866">
        <v>1482766</v>
      </c>
      <c r="B18866">
        <v>3</v>
      </c>
    </row>
    <row r="18867" spans="1:2">
      <c r="A18867">
        <v>1473755</v>
      </c>
      <c r="B18867">
        <v>3</v>
      </c>
    </row>
    <row r="18868" spans="1:2">
      <c r="A18868">
        <v>1478137</v>
      </c>
      <c r="B18868">
        <v>3</v>
      </c>
    </row>
    <row r="18869" spans="1:2">
      <c r="A18869">
        <v>1494349</v>
      </c>
      <c r="B18869">
        <v>3</v>
      </c>
    </row>
    <row r="18870" spans="1:2">
      <c r="A18870">
        <v>1492437</v>
      </c>
      <c r="B18870">
        <v>3</v>
      </c>
    </row>
    <row r="18871" spans="1:2">
      <c r="A18871">
        <v>1487294</v>
      </c>
      <c r="B18871">
        <v>3</v>
      </c>
    </row>
    <row r="18872" spans="1:2">
      <c r="A18872">
        <v>1506642</v>
      </c>
      <c r="B18872">
        <v>3</v>
      </c>
    </row>
    <row r="18873" spans="1:2">
      <c r="A18873">
        <v>1496511</v>
      </c>
      <c r="B18873">
        <v>3</v>
      </c>
    </row>
    <row r="18874" spans="1:2">
      <c r="A18874">
        <v>1509157</v>
      </c>
      <c r="B18874">
        <v>3</v>
      </c>
    </row>
    <row r="18875" spans="1:2">
      <c r="A18875">
        <v>1488724</v>
      </c>
      <c r="B18875">
        <v>3</v>
      </c>
    </row>
    <row r="18876" spans="1:2">
      <c r="A18876">
        <v>1495815</v>
      </c>
      <c r="B18876">
        <v>3</v>
      </c>
    </row>
    <row r="18877" spans="1:2">
      <c r="A18877">
        <v>1492697</v>
      </c>
      <c r="B18877">
        <v>3</v>
      </c>
    </row>
    <row r="18878" spans="1:2">
      <c r="A18878">
        <v>1507260</v>
      </c>
      <c r="B18878">
        <v>3</v>
      </c>
    </row>
    <row r="18879" spans="1:2">
      <c r="A18879">
        <v>1488903</v>
      </c>
      <c r="B18879">
        <v>3</v>
      </c>
    </row>
    <row r="18880" spans="1:2">
      <c r="A18880">
        <v>1484827</v>
      </c>
      <c r="B18880">
        <v>3</v>
      </c>
    </row>
    <row r="18881" spans="1:2">
      <c r="A18881">
        <v>1482004</v>
      </c>
      <c r="B18881">
        <v>3</v>
      </c>
    </row>
    <row r="18882" spans="1:2">
      <c r="A18882">
        <v>1478175</v>
      </c>
      <c r="B18882">
        <v>3</v>
      </c>
    </row>
    <row r="18883" spans="1:2">
      <c r="A18883">
        <v>1510378</v>
      </c>
      <c r="B18883">
        <v>3</v>
      </c>
    </row>
    <row r="18884" spans="1:2">
      <c r="A18884">
        <v>1483745</v>
      </c>
      <c r="B18884">
        <v>3</v>
      </c>
    </row>
    <row r="18885" spans="1:2">
      <c r="A18885">
        <v>1473553</v>
      </c>
      <c r="B18885">
        <v>3</v>
      </c>
    </row>
    <row r="18886" spans="1:2">
      <c r="A18886">
        <v>1499970</v>
      </c>
      <c r="B18886">
        <v>3</v>
      </c>
    </row>
    <row r="18887" spans="1:2">
      <c r="A18887">
        <v>1490016</v>
      </c>
      <c r="B18887">
        <v>3</v>
      </c>
    </row>
    <row r="18888" spans="1:2">
      <c r="A18888">
        <v>1506691</v>
      </c>
      <c r="B18888">
        <v>3</v>
      </c>
    </row>
    <row r="18889" spans="1:2">
      <c r="A18889">
        <v>1500305</v>
      </c>
      <c r="B18889">
        <v>3</v>
      </c>
    </row>
    <row r="18890" spans="1:2">
      <c r="A18890">
        <v>1476661</v>
      </c>
      <c r="B18890">
        <v>3</v>
      </c>
    </row>
    <row r="18891" spans="1:2">
      <c r="A18891">
        <v>1509144</v>
      </c>
      <c r="B18891">
        <v>3</v>
      </c>
    </row>
    <row r="18892" spans="1:2">
      <c r="A18892">
        <v>1502373</v>
      </c>
      <c r="B18892">
        <v>3</v>
      </c>
    </row>
    <row r="18893" spans="1:2">
      <c r="A18893">
        <v>1507302</v>
      </c>
      <c r="B18893">
        <v>3</v>
      </c>
    </row>
    <row r="18894" spans="1:2">
      <c r="A18894">
        <v>1481360</v>
      </c>
      <c r="B18894">
        <v>3</v>
      </c>
    </row>
    <row r="18895" spans="1:2">
      <c r="A18895">
        <v>1474554</v>
      </c>
      <c r="B18895">
        <v>3</v>
      </c>
    </row>
    <row r="18896" spans="1:2">
      <c r="A18896">
        <v>1504317</v>
      </c>
      <c r="B18896">
        <v>3</v>
      </c>
    </row>
    <row r="18897" spans="1:2">
      <c r="A18897">
        <v>1471374</v>
      </c>
      <c r="B18897">
        <v>3</v>
      </c>
    </row>
    <row r="18898" spans="1:2">
      <c r="A18898">
        <v>1504413</v>
      </c>
      <c r="B18898">
        <v>3</v>
      </c>
    </row>
    <row r="18899" spans="1:2">
      <c r="A18899">
        <v>1490048</v>
      </c>
      <c r="B18899">
        <v>3</v>
      </c>
    </row>
    <row r="18900" spans="1:2">
      <c r="A18900">
        <v>1489692</v>
      </c>
      <c r="B18900">
        <v>3</v>
      </c>
    </row>
    <row r="18901" spans="1:2">
      <c r="A18901">
        <v>1471087</v>
      </c>
      <c r="B18901">
        <v>3</v>
      </c>
    </row>
    <row r="18902" spans="1:2">
      <c r="A18902">
        <v>1488676</v>
      </c>
      <c r="B18902">
        <v>3</v>
      </c>
    </row>
    <row r="18903" spans="1:2">
      <c r="A18903">
        <v>1472604</v>
      </c>
      <c r="B18903">
        <v>3</v>
      </c>
    </row>
    <row r="18904" spans="1:2">
      <c r="A18904">
        <v>1488883</v>
      </c>
      <c r="B18904">
        <v>3</v>
      </c>
    </row>
    <row r="18905" spans="1:2">
      <c r="A18905">
        <v>1511138</v>
      </c>
      <c r="B18905">
        <v>3</v>
      </c>
    </row>
    <row r="18906" spans="1:2">
      <c r="A18906">
        <v>1474697</v>
      </c>
      <c r="B18906">
        <v>3</v>
      </c>
    </row>
    <row r="18907" spans="1:2">
      <c r="A18907">
        <v>1477826</v>
      </c>
      <c r="B18907">
        <v>3</v>
      </c>
    </row>
    <row r="18908" spans="1:2">
      <c r="A18908">
        <v>1496584</v>
      </c>
      <c r="B18908">
        <v>3</v>
      </c>
    </row>
    <row r="18909" spans="1:2">
      <c r="A18909">
        <v>1487406</v>
      </c>
      <c r="B18909">
        <v>3</v>
      </c>
    </row>
    <row r="18910" spans="1:2">
      <c r="A18910">
        <v>1510221</v>
      </c>
      <c r="B18910">
        <v>3</v>
      </c>
    </row>
    <row r="18911" spans="1:2">
      <c r="A18911">
        <v>1510745</v>
      </c>
      <c r="B18911">
        <v>3</v>
      </c>
    </row>
    <row r="18912" spans="1:2">
      <c r="A18912">
        <v>1494533</v>
      </c>
      <c r="B18912">
        <v>3</v>
      </c>
    </row>
    <row r="18913" spans="1:2">
      <c r="A18913">
        <v>1498313</v>
      </c>
      <c r="B18913">
        <v>3</v>
      </c>
    </row>
    <row r="18914" spans="1:2">
      <c r="A18914">
        <v>1491992</v>
      </c>
      <c r="B18914">
        <v>3</v>
      </c>
    </row>
    <row r="18915" spans="1:2">
      <c r="A18915">
        <v>1502874</v>
      </c>
      <c r="B18915">
        <v>3</v>
      </c>
    </row>
    <row r="18916" spans="1:2">
      <c r="A18916">
        <v>1485069</v>
      </c>
      <c r="B18916">
        <v>3</v>
      </c>
    </row>
    <row r="18917" spans="1:2">
      <c r="A18917">
        <v>1498199</v>
      </c>
      <c r="B18917">
        <v>3</v>
      </c>
    </row>
    <row r="18918" spans="1:2">
      <c r="A18918">
        <v>1498740</v>
      </c>
      <c r="B18918">
        <v>3</v>
      </c>
    </row>
    <row r="18919" spans="1:2">
      <c r="A18919">
        <v>1489278</v>
      </c>
      <c r="B18919">
        <v>3</v>
      </c>
    </row>
    <row r="18920" spans="1:2">
      <c r="A18920">
        <v>1503645</v>
      </c>
      <c r="B18920">
        <v>3</v>
      </c>
    </row>
    <row r="18921" spans="1:2">
      <c r="A18921">
        <v>1475349</v>
      </c>
      <c r="B18921">
        <v>3</v>
      </c>
    </row>
    <row r="18922" spans="1:2">
      <c r="A18922">
        <v>1502568</v>
      </c>
      <c r="B18922">
        <v>3</v>
      </c>
    </row>
    <row r="18923" spans="1:2">
      <c r="A18923">
        <v>1512176</v>
      </c>
      <c r="B18923">
        <v>3</v>
      </c>
    </row>
    <row r="18924" spans="1:2">
      <c r="A18924">
        <v>1507204</v>
      </c>
      <c r="B18924">
        <v>3</v>
      </c>
    </row>
    <row r="18925" spans="1:2">
      <c r="A18925">
        <v>1498689</v>
      </c>
      <c r="B18925">
        <v>3</v>
      </c>
    </row>
    <row r="18926" spans="1:2">
      <c r="A18926">
        <v>1491381</v>
      </c>
      <c r="B18926">
        <v>3</v>
      </c>
    </row>
    <row r="18927" spans="1:2">
      <c r="A18927">
        <v>1468963</v>
      </c>
      <c r="B18927">
        <v>3</v>
      </c>
    </row>
    <row r="18928" spans="1:2">
      <c r="A18928">
        <v>1485679</v>
      </c>
      <c r="B18928">
        <v>3</v>
      </c>
    </row>
    <row r="18929" spans="1:2">
      <c r="A18929">
        <v>1481915</v>
      </c>
      <c r="B18929">
        <v>3</v>
      </c>
    </row>
    <row r="18930" spans="1:2">
      <c r="A18930">
        <v>1485766</v>
      </c>
      <c r="B18930">
        <v>3</v>
      </c>
    </row>
    <row r="18931" spans="1:2">
      <c r="A18931">
        <v>1484289</v>
      </c>
      <c r="B18931">
        <v>3</v>
      </c>
    </row>
    <row r="18932" spans="1:2">
      <c r="A18932">
        <v>1474361</v>
      </c>
      <c r="B18932">
        <v>3</v>
      </c>
    </row>
    <row r="18933" spans="1:2">
      <c r="A18933">
        <v>1476639</v>
      </c>
      <c r="B18933">
        <v>3</v>
      </c>
    </row>
    <row r="18934" spans="1:2">
      <c r="A18934">
        <v>1482494</v>
      </c>
      <c r="B18934">
        <v>3</v>
      </c>
    </row>
    <row r="18935" spans="1:2">
      <c r="A18935">
        <v>1502027</v>
      </c>
      <c r="B18935">
        <v>3</v>
      </c>
    </row>
    <row r="18936" spans="1:2">
      <c r="A18936">
        <v>1506695</v>
      </c>
      <c r="B18936">
        <v>3</v>
      </c>
    </row>
    <row r="18937" spans="1:2">
      <c r="A18937">
        <v>1502094</v>
      </c>
      <c r="B18937">
        <v>3</v>
      </c>
    </row>
    <row r="18938" spans="1:2">
      <c r="A18938">
        <v>1505519</v>
      </c>
      <c r="B18938">
        <v>3</v>
      </c>
    </row>
    <row r="18939" spans="1:2">
      <c r="A18939">
        <v>1496581</v>
      </c>
      <c r="B18939">
        <v>3</v>
      </c>
    </row>
    <row r="18940" spans="1:2">
      <c r="A18940">
        <v>1488024</v>
      </c>
      <c r="B18940">
        <v>3</v>
      </c>
    </row>
    <row r="18941" spans="1:2">
      <c r="A18941">
        <v>1472207</v>
      </c>
      <c r="B18941">
        <v>3</v>
      </c>
    </row>
    <row r="18942" spans="1:2">
      <c r="A18942">
        <v>1484266</v>
      </c>
      <c r="B18942">
        <v>3</v>
      </c>
    </row>
    <row r="18943" spans="1:2">
      <c r="A18943">
        <v>1510023</v>
      </c>
      <c r="B18943">
        <v>3</v>
      </c>
    </row>
    <row r="18944" spans="1:2">
      <c r="A18944">
        <v>1488976</v>
      </c>
      <c r="B18944">
        <v>3</v>
      </c>
    </row>
    <row r="18945" spans="1:2">
      <c r="A18945">
        <v>1496500</v>
      </c>
      <c r="B18945">
        <v>3</v>
      </c>
    </row>
    <row r="18946" spans="1:2">
      <c r="A18946">
        <v>1484621</v>
      </c>
      <c r="B18946">
        <v>3</v>
      </c>
    </row>
    <row r="18947" spans="1:2">
      <c r="A18947">
        <v>1474553</v>
      </c>
      <c r="B18947">
        <v>3</v>
      </c>
    </row>
    <row r="18948" spans="1:2">
      <c r="A18948">
        <v>1509040</v>
      </c>
      <c r="B18948">
        <v>3</v>
      </c>
    </row>
    <row r="18949" spans="1:2">
      <c r="A18949">
        <v>1498188</v>
      </c>
      <c r="B18949">
        <v>3</v>
      </c>
    </row>
    <row r="18950" spans="1:2">
      <c r="A18950">
        <v>1493596</v>
      </c>
      <c r="B18950">
        <v>3</v>
      </c>
    </row>
    <row r="18951" spans="1:2">
      <c r="A18951">
        <v>1482343</v>
      </c>
      <c r="B18951">
        <v>3</v>
      </c>
    </row>
    <row r="18952" spans="1:2">
      <c r="A18952">
        <v>1475751</v>
      </c>
      <c r="B18952">
        <v>3</v>
      </c>
    </row>
    <row r="18953" spans="1:2">
      <c r="A18953">
        <v>1498087</v>
      </c>
      <c r="B18953">
        <v>3</v>
      </c>
    </row>
    <row r="18954" spans="1:2">
      <c r="A18954">
        <v>1475840</v>
      </c>
      <c r="B18954">
        <v>3</v>
      </c>
    </row>
    <row r="18955" spans="1:2">
      <c r="A18955">
        <v>1482178</v>
      </c>
      <c r="B18955">
        <v>3</v>
      </c>
    </row>
    <row r="18956" spans="1:2">
      <c r="A18956">
        <v>1472087</v>
      </c>
      <c r="B18956">
        <v>3</v>
      </c>
    </row>
    <row r="18957" spans="1:2">
      <c r="A18957">
        <v>1511284</v>
      </c>
      <c r="B18957">
        <v>3</v>
      </c>
    </row>
    <row r="18958" spans="1:2">
      <c r="A18958">
        <v>1495858</v>
      </c>
      <c r="B18958">
        <v>3</v>
      </c>
    </row>
    <row r="18959" spans="1:2">
      <c r="A18959">
        <v>1508855</v>
      </c>
      <c r="B18959">
        <v>3</v>
      </c>
    </row>
    <row r="18960" spans="1:2">
      <c r="A18960">
        <v>1473634</v>
      </c>
      <c r="B18960">
        <v>3</v>
      </c>
    </row>
    <row r="18961" spans="1:2">
      <c r="A18961">
        <v>1490181</v>
      </c>
      <c r="B18961">
        <v>3</v>
      </c>
    </row>
    <row r="18962" spans="1:2">
      <c r="A18962">
        <v>1470012</v>
      </c>
      <c r="B18962">
        <v>3</v>
      </c>
    </row>
    <row r="18963" spans="1:2">
      <c r="A18963">
        <v>1483816</v>
      </c>
      <c r="B18963">
        <v>3</v>
      </c>
    </row>
    <row r="18964" spans="1:2">
      <c r="A18964">
        <v>1489753</v>
      </c>
      <c r="B18964">
        <v>3</v>
      </c>
    </row>
    <row r="18965" spans="1:2">
      <c r="A18965">
        <v>1501741</v>
      </c>
      <c r="B18965">
        <v>3</v>
      </c>
    </row>
    <row r="18966" spans="1:2">
      <c r="A18966">
        <v>1492158</v>
      </c>
      <c r="B18966">
        <v>3</v>
      </c>
    </row>
    <row r="18967" spans="1:2">
      <c r="A18967">
        <v>1472211</v>
      </c>
      <c r="B18967">
        <v>3</v>
      </c>
    </row>
    <row r="18968" spans="1:2">
      <c r="A18968">
        <v>1491929</v>
      </c>
      <c r="B18968">
        <v>3</v>
      </c>
    </row>
    <row r="18969" spans="1:2">
      <c r="A18969">
        <v>1501943</v>
      </c>
      <c r="B18969">
        <v>3</v>
      </c>
    </row>
    <row r="18970" spans="1:2">
      <c r="A18970">
        <v>1486886</v>
      </c>
      <c r="B18970">
        <v>3</v>
      </c>
    </row>
    <row r="18971" spans="1:2">
      <c r="A18971">
        <v>1511074</v>
      </c>
      <c r="B18971">
        <v>3</v>
      </c>
    </row>
    <row r="18972" spans="1:2">
      <c r="A18972">
        <v>1491485</v>
      </c>
      <c r="B18972">
        <v>3</v>
      </c>
    </row>
    <row r="18973" spans="1:2">
      <c r="A18973">
        <v>1507825</v>
      </c>
      <c r="B18973">
        <v>3</v>
      </c>
    </row>
    <row r="18974" spans="1:2">
      <c r="A18974">
        <v>1481241</v>
      </c>
      <c r="B18974">
        <v>3</v>
      </c>
    </row>
    <row r="18975" spans="1:2">
      <c r="A18975">
        <v>1512603</v>
      </c>
      <c r="B18975">
        <v>3</v>
      </c>
    </row>
    <row r="18976" spans="1:2">
      <c r="A18976">
        <v>1500864</v>
      </c>
      <c r="B18976">
        <v>3</v>
      </c>
    </row>
    <row r="18977" spans="1:2">
      <c r="A18977">
        <v>1474265</v>
      </c>
      <c r="B18977">
        <v>3</v>
      </c>
    </row>
    <row r="18978" spans="1:2">
      <c r="A18978">
        <v>1490262</v>
      </c>
      <c r="B18978">
        <v>3</v>
      </c>
    </row>
    <row r="18979" spans="1:2">
      <c r="A18979">
        <v>1490423</v>
      </c>
      <c r="B18979">
        <v>3</v>
      </c>
    </row>
    <row r="18980" spans="1:2">
      <c r="A18980">
        <v>1505227</v>
      </c>
      <c r="B18980">
        <v>3</v>
      </c>
    </row>
    <row r="18981" spans="1:2">
      <c r="A18981">
        <v>1498405</v>
      </c>
      <c r="B18981">
        <v>3</v>
      </c>
    </row>
    <row r="18982" spans="1:2">
      <c r="A18982">
        <v>1510678</v>
      </c>
      <c r="B18982">
        <v>3</v>
      </c>
    </row>
    <row r="18983" spans="1:2">
      <c r="A18983">
        <v>1493382</v>
      </c>
      <c r="B18983">
        <v>3</v>
      </c>
    </row>
    <row r="18984" spans="1:2">
      <c r="A18984">
        <v>1502802</v>
      </c>
      <c r="B18984">
        <v>3</v>
      </c>
    </row>
    <row r="18985" spans="1:2">
      <c r="A18985">
        <v>1486043</v>
      </c>
      <c r="B18985">
        <v>3</v>
      </c>
    </row>
    <row r="18986" spans="1:2">
      <c r="A18986">
        <v>1482823</v>
      </c>
      <c r="B18986">
        <v>3</v>
      </c>
    </row>
    <row r="18987" spans="1:2">
      <c r="A18987">
        <v>1500608</v>
      </c>
      <c r="B18987">
        <v>3</v>
      </c>
    </row>
    <row r="18988" spans="1:2">
      <c r="A18988">
        <v>1470356</v>
      </c>
      <c r="B18988">
        <v>3</v>
      </c>
    </row>
    <row r="18989" spans="1:2">
      <c r="A18989">
        <v>1481554</v>
      </c>
      <c r="B18989">
        <v>3</v>
      </c>
    </row>
    <row r="18990" spans="1:2">
      <c r="A18990">
        <v>1475084</v>
      </c>
      <c r="B18990">
        <v>3</v>
      </c>
    </row>
    <row r="18991" spans="1:2">
      <c r="A18991">
        <v>1490415</v>
      </c>
      <c r="B18991">
        <v>3</v>
      </c>
    </row>
    <row r="18992" spans="1:2">
      <c r="A18992">
        <v>1486047</v>
      </c>
      <c r="B18992">
        <v>3</v>
      </c>
    </row>
    <row r="18993" spans="1:2">
      <c r="A18993">
        <v>1472572</v>
      </c>
      <c r="B18993">
        <v>3</v>
      </c>
    </row>
    <row r="18994" spans="1:2">
      <c r="A18994">
        <v>1498517</v>
      </c>
      <c r="B18994">
        <v>3</v>
      </c>
    </row>
    <row r="18995" spans="1:2">
      <c r="A18995">
        <v>1481852</v>
      </c>
      <c r="B18995">
        <v>3</v>
      </c>
    </row>
    <row r="18996" spans="1:2">
      <c r="A18996">
        <v>1483716</v>
      </c>
      <c r="B18996">
        <v>3</v>
      </c>
    </row>
    <row r="18997" spans="1:2">
      <c r="A18997">
        <v>1495519</v>
      </c>
      <c r="B18997">
        <v>3</v>
      </c>
    </row>
    <row r="18998" spans="1:2">
      <c r="A18998">
        <v>1475892</v>
      </c>
      <c r="B18998">
        <v>3</v>
      </c>
    </row>
    <row r="18999" spans="1:2">
      <c r="A18999">
        <v>1475561</v>
      </c>
      <c r="B18999">
        <v>3</v>
      </c>
    </row>
    <row r="19000" spans="1:2">
      <c r="A19000">
        <v>1488922</v>
      </c>
      <c r="B19000">
        <v>3</v>
      </c>
    </row>
    <row r="19001" spans="1:2">
      <c r="A19001">
        <v>1478748</v>
      </c>
      <c r="B19001">
        <v>3</v>
      </c>
    </row>
    <row r="19002" spans="1:2">
      <c r="A19002">
        <v>1495187</v>
      </c>
      <c r="B19002">
        <v>3</v>
      </c>
    </row>
    <row r="19003" spans="1:2">
      <c r="A19003">
        <v>1482244</v>
      </c>
      <c r="B19003">
        <v>3</v>
      </c>
    </row>
    <row r="19004" spans="1:2">
      <c r="A19004">
        <v>1480666</v>
      </c>
      <c r="B19004">
        <v>3</v>
      </c>
    </row>
    <row r="19005" spans="1:2">
      <c r="A19005">
        <v>1503442</v>
      </c>
      <c r="B19005">
        <v>3</v>
      </c>
    </row>
    <row r="19006" spans="1:2">
      <c r="A19006">
        <v>1512511</v>
      </c>
      <c r="B19006">
        <v>3</v>
      </c>
    </row>
    <row r="19007" spans="1:2">
      <c r="A19007">
        <v>1494756</v>
      </c>
      <c r="B19007">
        <v>3</v>
      </c>
    </row>
    <row r="19008" spans="1:2">
      <c r="A19008">
        <v>1486158</v>
      </c>
      <c r="B19008">
        <v>3</v>
      </c>
    </row>
    <row r="19009" spans="1:2">
      <c r="A19009">
        <v>1477037</v>
      </c>
      <c r="B19009">
        <v>3</v>
      </c>
    </row>
    <row r="19010" spans="1:2">
      <c r="A19010">
        <v>1492866</v>
      </c>
      <c r="B19010">
        <v>3</v>
      </c>
    </row>
    <row r="19011" spans="1:2">
      <c r="A19011">
        <v>1487943</v>
      </c>
      <c r="B19011">
        <v>3</v>
      </c>
    </row>
    <row r="19012" spans="1:2">
      <c r="A19012">
        <v>1487025</v>
      </c>
      <c r="B19012">
        <v>3</v>
      </c>
    </row>
    <row r="19013" spans="1:2">
      <c r="A19013">
        <v>1506857</v>
      </c>
      <c r="B19013">
        <v>3</v>
      </c>
    </row>
    <row r="19014" spans="1:2">
      <c r="A19014">
        <v>1494256</v>
      </c>
      <c r="B19014">
        <v>3</v>
      </c>
    </row>
    <row r="19015" spans="1:2">
      <c r="A19015">
        <v>1500406</v>
      </c>
      <c r="B19015">
        <v>3</v>
      </c>
    </row>
    <row r="19016" spans="1:2">
      <c r="A19016">
        <v>1483866</v>
      </c>
      <c r="B19016">
        <v>3</v>
      </c>
    </row>
    <row r="19017" spans="1:2">
      <c r="A19017">
        <v>1504439</v>
      </c>
      <c r="B19017">
        <v>3</v>
      </c>
    </row>
    <row r="19018" spans="1:2">
      <c r="A19018">
        <v>1470379</v>
      </c>
      <c r="B19018">
        <v>3</v>
      </c>
    </row>
    <row r="19019" spans="1:2">
      <c r="A19019">
        <v>1503327</v>
      </c>
      <c r="B19019">
        <v>3</v>
      </c>
    </row>
    <row r="19020" spans="1:2">
      <c r="A19020">
        <v>1499197</v>
      </c>
      <c r="B19020">
        <v>3</v>
      </c>
    </row>
    <row r="19021" spans="1:2">
      <c r="A19021">
        <v>1508993</v>
      </c>
      <c r="B19021">
        <v>3</v>
      </c>
    </row>
    <row r="19022" spans="1:2">
      <c r="A19022">
        <v>1491591</v>
      </c>
      <c r="B19022">
        <v>3</v>
      </c>
    </row>
    <row r="19023" spans="1:2">
      <c r="A19023">
        <v>1499426</v>
      </c>
      <c r="B19023">
        <v>3</v>
      </c>
    </row>
    <row r="19024" spans="1:2">
      <c r="A19024">
        <v>1508810</v>
      </c>
      <c r="B19024">
        <v>3</v>
      </c>
    </row>
    <row r="19025" spans="1:2">
      <c r="A19025">
        <v>1500788</v>
      </c>
      <c r="B19025">
        <v>3</v>
      </c>
    </row>
    <row r="19026" spans="1:2">
      <c r="A19026">
        <v>1482406</v>
      </c>
      <c r="B19026">
        <v>3</v>
      </c>
    </row>
    <row r="19027" spans="1:2">
      <c r="A19027">
        <v>1499815</v>
      </c>
      <c r="B19027">
        <v>3</v>
      </c>
    </row>
    <row r="19028" spans="1:2">
      <c r="A19028">
        <v>1499103</v>
      </c>
      <c r="B19028">
        <v>3</v>
      </c>
    </row>
    <row r="19029" spans="1:2">
      <c r="A19029">
        <v>1506487</v>
      </c>
      <c r="B19029">
        <v>3</v>
      </c>
    </row>
    <row r="19030" spans="1:2">
      <c r="A19030">
        <v>1477575</v>
      </c>
      <c r="B19030">
        <v>3</v>
      </c>
    </row>
    <row r="19031" spans="1:2">
      <c r="A19031">
        <v>1483408</v>
      </c>
      <c r="B19031">
        <v>3</v>
      </c>
    </row>
    <row r="19032" spans="1:2">
      <c r="A19032">
        <v>1490674</v>
      </c>
      <c r="B19032">
        <v>3</v>
      </c>
    </row>
    <row r="19033" spans="1:2">
      <c r="A19033">
        <v>1476734</v>
      </c>
      <c r="B19033">
        <v>3</v>
      </c>
    </row>
    <row r="19034" spans="1:2">
      <c r="A19034">
        <v>1483567</v>
      </c>
      <c r="B19034">
        <v>3</v>
      </c>
    </row>
    <row r="19035" spans="1:2">
      <c r="A19035">
        <v>1476205</v>
      </c>
      <c r="B19035">
        <v>3</v>
      </c>
    </row>
    <row r="19036" spans="1:2">
      <c r="A19036">
        <v>1503784</v>
      </c>
      <c r="B19036">
        <v>3</v>
      </c>
    </row>
    <row r="19037" spans="1:2">
      <c r="A19037">
        <v>1478116</v>
      </c>
      <c r="B19037">
        <v>3</v>
      </c>
    </row>
    <row r="19038" spans="1:2">
      <c r="A19038">
        <v>1482599</v>
      </c>
      <c r="B19038">
        <v>3</v>
      </c>
    </row>
    <row r="19039" spans="1:2">
      <c r="A19039">
        <v>1482663</v>
      </c>
      <c r="B19039">
        <v>3</v>
      </c>
    </row>
    <row r="19040" spans="1:2">
      <c r="A19040">
        <v>1469349</v>
      </c>
      <c r="B19040">
        <v>3</v>
      </c>
    </row>
    <row r="19041" spans="1:2">
      <c r="A19041">
        <v>1498070</v>
      </c>
      <c r="B19041">
        <v>3</v>
      </c>
    </row>
    <row r="19042" spans="1:2">
      <c r="A19042">
        <v>1494854</v>
      </c>
      <c r="B19042">
        <v>3</v>
      </c>
    </row>
    <row r="19043" spans="1:2">
      <c r="A19043">
        <v>1492702</v>
      </c>
      <c r="B19043">
        <v>3</v>
      </c>
    </row>
    <row r="19044" spans="1:2">
      <c r="A19044">
        <v>1480877</v>
      </c>
      <c r="B19044">
        <v>3</v>
      </c>
    </row>
    <row r="19045" spans="1:2">
      <c r="A19045">
        <v>1472176</v>
      </c>
      <c r="B19045">
        <v>3</v>
      </c>
    </row>
    <row r="19046" spans="1:2">
      <c r="A19046">
        <v>1499832</v>
      </c>
      <c r="B19046">
        <v>3</v>
      </c>
    </row>
    <row r="19047" spans="1:2">
      <c r="A19047">
        <v>1475889</v>
      </c>
      <c r="B19047">
        <v>3</v>
      </c>
    </row>
    <row r="19048" spans="1:2">
      <c r="A19048">
        <v>1511018</v>
      </c>
      <c r="B19048">
        <v>3</v>
      </c>
    </row>
    <row r="19049" spans="1:2">
      <c r="A19049">
        <v>1476214</v>
      </c>
      <c r="B19049">
        <v>3</v>
      </c>
    </row>
    <row r="19050" spans="1:2">
      <c r="A19050">
        <v>1484640</v>
      </c>
      <c r="B19050">
        <v>3</v>
      </c>
    </row>
    <row r="19051" spans="1:2">
      <c r="A19051">
        <v>1486214</v>
      </c>
      <c r="B19051">
        <v>3</v>
      </c>
    </row>
    <row r="19052" spans="1:2">
      <c r="A19052">
        <v>1508528</v>
      </c>
      <c r="B19052">
        <v>3</v>
      </c>
    </row>
    <row r="19053" spans="1:2">
      <c r="A19053">
        <v>1473629</v>
      </c>
      <c r="B19053">
        <v>3</v>
      </c>
    </row>
    <row r="19054" spans="1:2">
      <c r="A19054">
        <v>1488271</v>
      </c>
      <c r="B19054">
        <v>3</v>
      </c>
    </row>
    <row r="19055" spans="1:2">
      <c r="A19055">
        <v>1473725</v>
      </c>
      <c r="B19055">
        <v>3</v>
      </c>
    </row>
    <row r="19056" spans="1:2">
      <c r="A19056">
        <v>1499882</v>
      </c>
      <c r="B19056">
        <v>3</v>
      </c>
    </row>
    <row r="19057" spans="1:2">
      <c r="A19057">
        <v>1479515</v>
      </c>
      <c r="B19057">
        <v>3</v>
      </c>
    </row>
    <row r="19058" spans="1:2">
      <c r="A19058">
        <v>1477047</v>
      </c>
      <c r="B19058">
        <v>3</v>
      </c>
    </row>
    <row r="19059" spans="1:2">
      <c r="A19059">
        <v>1482386</v>
      </c>
      <c r="B19059">
        <v>3</v>
      </c>
    </row>
    <row r="19060" spans="1:2">
      <c r="A19060">
        <v>1471535</v>
      </c>
      <c r="B19060">
        <v>3</v>
      </c>
    </row>
    <row r="19061" spans="1:2">
      <c r="A19061">
        <v>1501316</v>
      </c>
      <c r="B19061">
        <v>3</v>
      </c>
    </row>
    <row r="19062" spans="1:2">
      <c r="A19062">
        <v>1472004</v>
      </c>
      <c r="B19062">
        <v>3</v>
      </c>
    </row>
    <row r="19063" spans="1:2">
      <c r="A19063">
        <v>1477364</v>
      </c>
      <c r="B19063">
        <v>3</v>
      </c>
    </row>
    <row r="19064" spans="1:2">
      <c r="A19064">
        <v>1494089</v>
      </c>
      <c r="B19064">
        <v>3</v>
      </c>
    </row>
    <row r="19065" spans="1:2">
      <c r="A19065">
        <v>1494465</v>
      </c>
      <c r="B19065">
        <v>3</v>
      </c>
    </row>
    <row r="19066" spans="1:2">
      <c r="A19066">
        <v>1473978</v>
      </c>
      <c r="B19066">
        <v>3</v>
      </c>
    </row>
    <row r="19067" spans="1:2">
      <c r="A19067">
        <v>1508940</v>
      </c>
      <c r="B19067">
        <v>3</v>
      </c>
    </row>
    <row r="19068" spans="1:2">
      <c r="A19068">
        <v>1510498</v>
      </c>
      <c r="B19068">
        <v>3</v>
      </c>
    </row>
    <row r="19069" spans="1:2">
      <c r="A19069">
        <v>1499042</v>
      </c>
      <c r="B19069">
        <v>3</v>
      </c>
    </row>
    <row r="19070" spans="1:2">
      <c r="A19070">
        <v>1473935</v>
      </c>
      <c r="B19070">
        <v>3</v>
      </c>
    </row>
    <row r="19071" spans="1:2">
      <c r="A19071">
        <v>1473052</v>
      </c>
      <c r="B19071">
        <v>3</v>
      </c>
    </row>
    <row r="19072" spans="1:2">
      <c r="A19072">
        <v>1504738</v>
      </c>
      <c r="B19072">
        <v>3</v>
      </c>
    </row>
    <row r="19073" spans="1:2">
      <c r="A19073">
        <v>1490948</v>
      </c>
      <c r="B19073">
        <v>3</v>
      </c>
    </row>
    <row r="19074" spans="1:2">
      <c r="A19074">
        <v>1489877</v>
      </c>
      <c r="B19074">
        <v>3</v>
      </c>
    </row>
    <row r="19075" spans="1:2">
      <c r="A19075">
        <v>1478526</v>
      </c>
      <c r="B19075">
        <v>3</v>
      </c>
    </row>
    <row r="19076" spans="1:2">
      <c r="A19076">
        <v>1497854</v>
      </c>
      <c r="B19076">
        <v>3</v>
      </c>
    </row>
    <row r="19077" spans="1:2">
      <c r="A19077">
        <v>1475738</v>
      </c>
      <c r="B19077">
        <v>3</v>
      </c>
    </row>
    <row r="19078" spans="1:2">
      <c r="A19078">
        <v>1477009</v>
      </c>
      <c r="B19078">
        <v>3</v>
      </c>
    </row>
    <row r="19079" spans="1:2">
      <c r="A19079">
        <v>1510638</v>
      </c>
      <c r="B19079">
        <v>3</v>
      </c>
    </row>
    <row r="19080" spans="1:2">
      <c r="A19080">
        <v>1483301</v>
      </c>
      <c r="B19080">
        <v>3</v>
      </c>
    </row>
    <row r="19081" spans="1:2">
      <c r="A19081">
        <v>1484150</v>
      </c>
      <c r="B19081">
        <v>3</v>
      </c>
    </row>
    <row r="19082" spans="1:2">
      <c r="A19082">
        <v>1492768</v>
      </c>
      <c r="B19082">
        <v>3</v>
      </c>
    </row>
    <row r="19083" spans="1:2">
      <c r="A19083">
        <v>1493588</v>
      </c>
      <c r="B19083">
        <v>3</v>
      </c>
    </row>
    <row r="19084" spans="1:2">
      <c r="A19084">
        <v>1504018</v>
      </c>
      <c r="B19084">
        <v>3</v>
      </c>
    </row>
    <row r="19085" spans="1:2">
      <c r="A19085">
        <v>1494783</v>
      </c>
      <c r="B19085">
        <v>3</v>
      </c>
    </row>
    <row r="19086" spans="1:2">
      <c r="A19086">
        <v>1489439</v>
      </c>
      <c r="B19086">
        <v>3</v>
      </c>
    </row>
    <row r="19087" spans="1:2">
      <c r="A19087">
        <v>1474595</v>
      </c>
      <c r="B19087">
        <v>3</v>
      </c>
    </row>
    <row r="19088" spans="1:2">
      <c r="A19088">
        <v>1490099</v>
      </c>
      <c r="B19088">
        <v>3</v>
      </c>
    </row>
    <row r="19089" spans="1:2">
      <c r="A19089">
        <v>1469883</v>
      </c>
      <c r="B19089">
        <v>3</v>
      </c>
    </row>
    <row r="19090" spans="1:2">
      <c r="A19090">
        <v>1497747</v>
      </c>
      <c r="B19090">
        <v>3</v>
      </c>
    </row>
    <row r="19091" spans="1:2">
      <c r="A19091">
        <v>1501273</v>
      </c>
      <c r="B19091">
        <v>3</v>
      </c>
    </row>
    <row r="19092" spans="1:2">
      <c r="A19092">
        <v>1491354</v>
      </c>
      <c r="B19092">
        <v>3</v>
      </c>
    </row>
    <row r="19093" spans="1:2">
      <c r="A19093">
        <v>1474997</v>
      </c>
      <c r="B19093">
        <v>3</v>
      </c>
    </row>
    <row r="19094" spans="1:2">
      <c r="A19094">
        <v>1470784</v>
      </c>
      <c r="B19094">
        <v>3</v>
      </c>
    </row>
    <row r="19095" spans="1:2">
      <c r="A19095">
        <v>1486526</v>
      </c>
      <c r="B19095">
        <v>3</v>
      </c>
    </row>
    <row r="19096" spans="1:2">
      <c r="A19096">
        <v>1483291</v>
      </c>
      <c r="B19096">
        <v>3</v>
      </c>
    </row>
    <row r="19097" spans="1:2">
      <c r="A19097">
        <v>1470524</v>
      </c>
      <c r="B19097">
        <v>3</v>
      </c>
    </row>
    <row r="19098" spans="1:2">
      <c r="A19098">
        <v>1499951</v>
      </c>
      <c r="B19098">
        <v>3</v>
      </c>
    </row>
    <row r="19099" spans="1:2">
      <c r="A19099">
        <v>1504531</v>
      </c>
      <c r="B19099">
        <v>3</v>
      </c>
    </row>
    <row r="19100" spans="1:2">
      <c r="A19100">
        <v>1485516</v>
      </c>
      <c r="B19100">
        <v>3</v>
      </c>
    </row>
    <row r="19101" spans="1:2">
      <c r="A19101">
        <v>1469059</v>
      </c>
      <c r="B19101">
        <v>3</v>
      </c>
    </row>
    <row r="19102" spans="1:2">
      <c r="A19102">
        <v>1490903</v>
      </c>
      <c r="B19102">
        <v>3</v>
      </c>
    </row>
    <row r="19103" spans="1:2">
      <c r="A19103">
        <v>1481268</v>
      </c>
      <c r="B19103">
        <v>3</v>
      </c>
    </row>
    <row r="19104" spans="1:2">
      <c r="A19104">
        <v>1502155</v>
      </c>
      <c r="B19104">
        <v>3</v>
      </c>
    </row>
    <row r="19105" spans="1:2">
      <c r="A19105">
        <v>1503025</v>
      </c>
      <c r="B19105">
        <v>3</v>
      </c>
    </row>
    <row r="19106" spans="1:2">
      <c r="A19106">
        <v>1510041</v>
      </c>
      <c r="B19106">
        <v>3</v>
      </c>
    </row>
    <row r="19107" spans="1:2">
      <c r="A19107">
        <v>1476868</v>
      </c>
      <c r="B19107">
        <v>3</v>
      </c>
    </row>
    <row r="19108" spans="1:2">
      <c r="A19108">
        <v>1487166</v>
      </c>
      <c r="B19108">
        <v>3</v>
      </c>
    </row>
    <row r="19109" spans="1:2">
      <c r="A19109">
        <v>1493697</v>
      </c>
      <c r="B19109">
        <v>3</v>
      </c>
    </row>
    <row r="19110" spans="1:2">
      <c r="A19110">
        <v>1496622</v>
      </c>
      <c r="B19110">
        <v>3</v>
      </c>
    </row>
    <row r="19111" spans="1:2">
      <c r="A19111">
        <v>1506817</v>
      </c>
      <c r="B19111">
        <v>3</v>
      </c>
    </row>
    <row r="19112" spans="1:2">
      <c r="A19112">
        <v>1497257</v>
      </c>
      <c r="B19112">
        <v>3</v>
      </c>
    </row>
    <row r="19113" spans="1:2">
      <c r="A19113">
        <v>1502836</v>
      </c>
      <c r="B19113">
        <v>3</v>
      </c>
    </row>
    <row r="19114" spans="1:2">
      <c r="A19114">
        <v>1470570</v>
      </c>
      <c r="B19114">
        <v>3</v>
      </c>
    </row>
    <row r="19115" spans="1:2">
      <c r="A19115">
        <v>1489283</v>
      </c>
      <c r="B19115">
        <v>3</v>
      </c>
    </row>
    <row r="19116" spans="1:2">
      <c r="A19116">
        <v>1486621</v>
      </c>
      <c r="B19116">
        <v>3</v>
      </c>
    </row>
    <row r="19117" spans="1:2">
      <c r="A19117">
        <v>1504990</v>
      </c>
      <c r="B19117">
        <v>3</v>
      </c>
    </row>
    <row r="19118" spans="1:2">
      <c r="A19118">
        <v>1478808</v>
      </c>
      <c r="B19118">
        <v>3</v>
      </c>
    </row>
    <row r="19119" spans="1:2">
      <c r="A19119">
        <v>1494999</v>
      </c>
      <c r="B19119">
        <v>3</v>
      </c>
    </row>
    <row r="19120" spans="1:2">
      <c r="A19120">
        <v>1475787</v>
      </c>
      <c r="B19120">
        <v>3</v>
      </c>
    </row>
    <row r="19121" spans="1:2">
      <c r="A19121">
        <v>1486799</v>
      </c>
      <c r="B19121">
        <v>3</v>
      </c>
    </row>
    <row r="19122" spans="1:2">
      <c r="A19122">
        <v>1485002</v>
      </c>
      <c r="B19122">
        <v>3</v>
      </c>
    </row>
    <row r="19123" spans="1:2">
      <c r="A19123">
        <v>1487365</v>
      </c>
      <c r="B19123">
        <v>3</v>
      </c>
    </row>
    <row r="19124" spans="1:2">
      <c r="A19124">
        <v>1500551</v>
      </c>
      <c r="B19124">
        <v>3</v>
      </c>
    </row>
    <row r="19125" spans="1:2">
      <c r="A19125">
        <v>1498553</v>
      </c>
      <c r="B19125">
        <v>3</v>
      </c>
    </row>
    <row r="19126" spans="1:2">
      <c r="A19126">
        <v>1505767</v>
      </c>
      <c r="B19126">
        <v>3</v>
      </c>
    </row>
    <row r="19127" spans="1:2">
      <c r="A19127">
        <v>1492450</v>
      </c>
      <c r="B19127">
        <v>3</v>
      </c>
    </row>
    <row r="19128" spans="1:2">
      <c r="A19128">
        <v>1469106</v>
      </c>
      <c r="B19128">
        <v>3</v>
      </c>
    </row>
    <row r="19129" spans="1:2">
      <c r="A19129">
        <v>1470320</v>
      </c>
      <c r="B19129">
        <v>3</v>
      </c>
    </row>
    <row r="19130" spans="1:2">
      <c r="A19130">
        <v>1504677</v>
      </c>
      <c r="B19130">
        <v>3</v>
      </c>
    </row>
    <row r="19131" spans="1:2">
      <c r="A19131">
        <v>1486406</v>
      </c>
      <c r="B19131">
        <v>3</v>
      </c>
    </row>
    <row r="19132" spans="1:2">
      <c r="A19132">
        <v>1499805</v>
      </c>
      <c r="B19132">
        <v>3</v>
      </c>
    </row>
    <row r="19133" spans="1:2">
      <c r="A19133">
        <v>1504558</v>
      </c>
      <c r="B19133">
        <v>3</v>
      </c>
    </row>
    <row r="19134" spans="1:2">
      <c r="A19134">
        <v>1508196</v>
      </c>
      <c r="B19134">
        <v>3</v>
      </c>
    </row>
    <row r="19135" spans="1:2">
      <c r="A19135">
        <v>1483711</v>
      </c>
      <c r="B19135">
        <v>3</v>
      </c>
    </row>
    <row r="19136" spans="1:2">
      <c r="A19136">
        <v>1509927</v>
      </c>
      <c r="B19136">
        <v>3</v>
      </c>
    </row>
    <row r="19137" spans="1:2">
      <c r="A19137">
        <v>1508024</v>
      </c>
      <c r="B19137">
        <v>3</v>
      </c>
    </row>
    <row r="19138" spans="1:2">
      <c r="A19138">
        <v>1510417</v>
      </c>
      <c r="B19138">
        <v>3</v>
      </c>
    </row>
    <row r="19139" spans="1:2">
      <c r="A19139">
        <v>1480033</v>
      </c>
      <c r="B19139">
        <v>3</v>
      </c>
    </row>
    <row r="19140" spans="1:2">
      <c r="A19140">
        <v>1477539</v>
      </c>
      <c r="B19140">
        <v>3</v>
      </c>
    </row>
    <row r="19141" spans="1:2">
      <c r="A19141">
        <v>1504622</v>
      </c>
      <c r="B19141">
        <v>3</v>
      </c>
    </row>
    <row r="19142" spans="1:2">
      <c r="A19142">
        <v>1498955</v>
      </c>
      <c r="B19142">
        <v>3</v>
      </c>
    </row>
    <row r="19143" spans="1:2">
      <c r="A19143">
        <v>1478939</v>
      </c>
      <c r="B19143">
        <v>3</v>
      </c>
    </row>
    <row r="19144" spans="1:2">
      <c r="A19144">
        <v>1491035</v>
      </c>
      <c r="B19144">
        <v>3</v>
      </c>
    </row>
    <row r="19145" spans="1:2">
      <c r="A19145">
        <v>1487825</v>
      </c>
      <c r="B19145">
        <v>3</v>
      </c>
    </row>
    <row r="19146" spans="1:2">
      <c r="A19146">
        <v>1506971</v>
      </c>
      <c r="B19146">
        <v>3</v>
      </c>
    </row>
    <row r="19147" spans="1:2">
      <c r="A19147">
        <v>1470352</v>
      </c>
      <c r="B19147">
        <v>3</v>
      </c>
    </row>
    <row r="19148" spans="1:2">
      <c r="A19148">
        <v>1512170</v>
      </c>
      <c r="B19148">
        <v>3</v>
      </c>
    </row>
    <row r="19149" spans="1:2">
      <c r="A19149">
        <v>1494746</v>
      </c>
      <c r="B19149">
        <v>3</v>
      </c>
    </row>
    <row r="19150" spans="1:2">
      <c r="A19150">
        <v>1497763</v>
      </c>
      <c r="B19150">
        <v>3</v>
      </c>
    </row>
    <row r="19151" spans="1:2">
      <c r="A19151">
        <v>1495932</v>
      </c>
      <c r="B19151">
        <v>3</v>
      </c>
    </row>
    <row r="19152" spans="1:2">
      <c r="A19152">
        <v>1486229</v>
      </c>
      <c r="B19152">
        <v>3</v>
      </c>
    </row>
    <row r="19153" spans="1:2">
      <c r="A19153">
        <v>1481473</v>
      </c>
      <c r="B19153">
        <v>3</v>
      </c>
    </row>
    <row r="19154" spans="1:2">
      <c r="A19154">
        <v>1508295</v>
      </c>
      <c r="B19154">
        <v>3</v>
      </c>
    </row>
    <row r="19155" spans="1:2">
      <c r="A19155">
        <v>1470616</v>
      </c>
      <c r="B19155">
        <v>3</v>
      </c>
    </row>
    <row r="19156" spans="1:2">
      <c r="A19156">
        <v>1493164</v>
      </c>
      <c r="B19156">
        <v>3</v>
      </c>
    </row>
    <row r="19157" spans="1:2">
      <c r="A19157">
        <v>1487392</v>
      </c>
      <c r="B19157">
        <v>3</v>
      </c>
    </row>
    <row r="19158" spans="1:2">
      <c r="A19158">
        <v>1501003</v>
      </c>
      <c r="B19158">
        <v>3</v>
      </c>
    </row>
    <row r="19159" spans="1:2">
      <c r="A19159">
        <v>1479139</v>
      </c>
      <c r="B19159">
        <v>3</v>
      </c>
    </row>
    <row r="19160" spans="1:2">
      <c r="A19160">
        <v>1487256</v>
      </c>
      <c r="B19160">
        <v>3</v>
      </c>
    </row>
    <row r="19161" spans="1:2">
      <c r="A19161">
        <v>1484439</v>
      </c>
      <c r="B19161">
        <v>3</v>
      </c>
    </row>
    <row r="19162" spans="1:2">
      <c r="A19162">
        <v>1478637</v>
      </c>
      <c r="B19162">
        <v>3</v>
      </c>
    </row>
    <row r="19163" spans="1:2">
      <c r="A19163">
        <v>1509235</v>
      </c>
      <c r="B19163">
        <v>3</v>
      </c>
    </row>
    <row r="19164" spans="1:2">
      <c r="A19164">
        <v>1474208</v>
      </c>
      <c r="B19164">
        <v>3</v>
      </c>
    </row>
    <row r="19165" spans="1:2">
      <c r="A19165">
        <v>1470127</v>
      </c>
      <c r="B19165">
        <v>3</v>
      </c>
    </row>
    <row r="19166" spans="1:2">
      <c r="A19166">
        <v>1474573</v>
      </c>
      <c r="B19166">
        <v>3</v>
      </c>
    </row>
    <row r="19167" spans="1:2">
      <c r="A19167">
        <v>1488861</v>
      </c>
      <c r="B19167">
        <v>3</v>
      </c>
    </row>
    <row r="19168" spans="1:2">
      <c r="A19168">
        <v>1483677</v>
      </c>
      <c r="B19168">
        <v>3</v>
      </c>
    </row>
    <row r="19169" spans="1:2">
      <c r="A19169">
        <v>1486435</v>
      </c>
      <c r="B19169">
        <v>3</v>
      </c>
    </row>
    <row r="19170" spans="1:2">
      <c r="A19170">
        <v>1498767</v>
      </c>
      <c r="B19170">
        <v>3</v>
      </c>
    </row>
    <row r="19171" spans="1:2">
      <c r="A19171">
        <v>1487457</v>
      </c>
      <c r="B19171">
        <v>3</v>
      </c>
    </row>
    <row r="19172" spans="1:2">
      <c r="A19172">
        <v>1512564</v>
      </c>
      <c r="B19172">
        <v>3</v>
      </c>
    </row>
    <row r="19173" spans="1:2">
      <c r="A19173">
        <v>1493325</v>
      </c>
      <c r="B19173">
        <v>3</v>
      </c>
    </row>
    <row r="19174" spans="1:2">
      <c r="A19174">
        <v>1501014</v>
      </c>
      <c r="B19174">
        <v>3</v>
      </c>
    </row>
    <row r="19175" spans="1:2">
      <c r="A19175">
        <v>1499668</v>
      </c>
      <c r="B19175">
        <v>3</v>
      </c>
    </row>
    <row r="19176" spans="1:2">
      <c r="A19176">
        <v>1481861</v>
      </c>
      <c r="B19176">
        <v>3</v>
      </c>
    </row>
    <row r="19177" spans="1:2">
      <c r="A19177">
        <v>1511731</v>
      </c>
      <c r="B19177">
        <v>3</v>
      </c>
    </row>
    <row r="19178" spans="1:2">
      <c r="A19178">
        <v>1502098</v>
      </c>
      <c r="B19178">
        <v>3</v>
      </c>
    </row>
    <row r="19179" spans="1:2">
      <c r="A19179">
        <v>1495159</v>
      </c>
      <c r="B19179">
        <v>3</v>
      </c>
    </row>
    <row r="19180" spans="1:2">
      <c r="A19180">
        <v>1493584</v>
      </c>
      <c r="B19180">
        <v>3</v>
      </c>
    </row>
    <row r="19181" spans="1:2">
      <c r="A19181">
        <v>1484667</v>
      </c>
      <c r="B19181">
        <v>3</v>
      </c>
    </row>
    <row r="19182" spans="1:2">
      <c r="A19182">
        <v>1510315</v>
      </c>
      <c r="B19182">
        <v>3</v>
      </c>
    </row>
    <row r="19183" spans="1:2">
      <c r="A19183">
        <v>1481583</v>
      </c>
      <c r="B19183">
        <v>3</v>
      </c>
    </row>
    <row r="19184" spans="1:2">
      <c r="A19184">
        <v>1481841</v>
      </c>
      <c r="B19184">
        <v>3</v>
      </c>
    </row>
    <row r="19185" spans="1:2">
      <c r="A19185">
        <v>1507603</v>
      </c>
      <c r="B19185">
        <v>3</v>
      </c>
    </row>
    <row r="19186" spans="1:2">
      <c r="A19186">
        <v>1501671</v>
      </c>
      <c r="B19186">
        <v>3</v>
      </c>
    </row>
    <row r="19187" spans="1:2">
      <c r="A19187">
        <v>1505486</v>
      </c>
      <c r="B19187">
        <v>3</v>
      </c>
    </row>
    <row r="19188" spans="1:2">
      <c r="A19188">
        <v>1469719</v>
      </c>
      <c r="B19188">
        <v>3</v>
      </c>
    </row>
    <row r="19189" spans="1:2">
      <c r="A19189">
        <v>1509397</v>
      </c>
      <c r="B19189">
        <v>3</v>
      </c>
    </row>
    <row r="19190" spans="1:2">
      <c r="A19190">
        <v>1480369</v>
      </c>
      <c r="B19190">
        <v>3</v>
      </c>
    </row>
    <row r="19191" spans="1:2">
      <c r="A19191">
        <v>1499751</v>
      </c>
      <c r="B19191">
        <v>3</v>
      </c>
    </row>
    <row r="19192" spans="1:2">
      <c r="A19192">
        <v>1480452</v>
      </c>
      <c r="B19192">
        <v>3</v>
      </c>
    </row>
    <row r="19193" spans="1:2">
      <c r="A19193">
        <v>1510288</v>
      </c>
      <c r="B19193">
        <v>3</v>
      </c>
    </row>
    <row r="19194" spans="1:2">
      <c r="A19194">
        <v>1502579</v>
      </c>
      <c r="B19194">
        <v>3</v>
      </c>
    </row>
    <row r="19195" spans="1:2">
      <c r="A19195">
        <v>1475725</v>
      </c>
      <c r="B19195">
        <v>3</v>
      </c>
    </row>
    <row r="19196" spans="1:2">
      <c r="A19196">
        <v>1485865</v>
      </c>
      <c r="B19196">
        <v>3</v>
      </c>
    </row>
    <row r="19197" spans="1:2">
      <c r="A19197">
        <v>1489837</v>
      </c>
      <c r="B19197">
        <v>3</v>
      </c>
    </row>
    <row r="19198" spans="1:2">
      <c r="A19198">
        <v>1496806</v>
      </c>
      <c r="B19198">
        <v>3</v>
      </c>
    </row>
    <row r="19199" spans="1:2">
      <c r="A19199">
        <v>1512681</v>
      </c>
      <c r="B19199">
        <v>3</v>
      </c>
    </row>
    <row r="19200" spans="1:2">
      <c r="A19200">
        <v>1474875</v>
      </c>
      <c r="B19200">
        <v>3</v>
      </c>
    </row>
    <row r="19201" spans="1:2">
      <c r="A19201">
        <v>1477727</v>
      </c>
      <c r="B19201">
        <v>3</v>
      </c>
    </row>
    <row r="19202" spans="1:2">
      <c r="A19202">
        <v>1494255</v>
      </c>
      <c r="B19202">
        <v>3</v>
      </c>
    </row>
    <row r="19203" spans="1:2">
      <c r="A19203">
        <v>1510138</v>
      </c>
      <c r="B19203">
        <v>3</v>
      </c>
    </row>
    <row r="19204" spans="1:2">
      <c r="A19204">
        <v>1482466</v>
      </c>
      <c r="B19204">
        <v>3</v>
      </c>
    </row>
    <row r="19205" spans="1:2">
      <c r="A19205">
        <v>1498882</v>
      </c>
      <c r="B19205">
        <v>3</v>
      </c>
    </row>
    <row r="19206" spans="1:2">
      <c r="A19206">
        <v>1491248</v>
      </c>
      <c r="B19206">
        <v>3</v>
      </c>
    </row>
    <row r="19207" spans="1:2">
      <c r="A19207">
        <v>1471030</v>
      </c>
      <c r="B19207">
        <v>3</v>
      </c>
    </row>
    <row r="19208" spans="1:2">
      <c r="A19208">
        <v>1469209</v>
      </c>
      <c r="B19208">
        <v>3</v>
      </c>
    </row>
    <row r="19209" spans="1:2">
      <c r="A19209">
        <v>1478582</v>
      </c>
      <c r="B19209">
        <v>3</v>
      </c>
    </row>
    <row r="19210" spans="1:2">
      <c r="A19210">
        <v>1483956</v>
      </c>
      <c r="B19210">
        <v>3</v>
      </c>
    </row>
    <row r="19211" spans="1:2">
      <c r="A19211">
        <v>1502510</v>
      </c>
      <c r="B19211">
        <v>3</v>
      </c>
    </row>
    <row r="19212" spans="1:2">
      <c r="A19212">
        <v>1484035</v>
      </c>
      <c r="B19212">
        <v>3</v>
      </c>
    </row>
    <row r="19213" spans="1:2">
      <c r="A19213">
        <v>1480722</v>
      </c>
      <c r="B19213">
        <v>3</v>
      </c>
    </row>
    <row r="19214" spans="1:2">
      <c r="A19214">
        <v>1480021</v>
      </c>
      <c r="B19214">
        <v>3</v>
      </c>
    </row>
    <row r="19215" spans="1:2">
      <c r="A19215">
        <v>1504867</v>
      </c>
      <c r="B19215">
        <v>3</v>
      </c>
    </row>
    <row r="19216" spans="1:2">
      <c r="A19216">
        <v>1474134</v>
      </c>
      <c r="B19216">
        <v>3</v>
      </c>
    </row>
    <row r="19217" spans="1:2">
      <c r="A19217">
        <v>1482808</v>
      </c>
      <c r="B19217">
        <v>3</v>
      </c>
    </row>
    <row r="19218" spans="1:2">
      <c r="A19218">
        <v>1476636</v>
      </c>
      <c r="B19218">
        <v>3</v>
      </c>
    </row>
    <row r="19219" spans="1:2">
      <c r="A19219">
        <v>1511162</v>
      </c>
      <c r="B19219">
        <v>3</v>
      </c>
    </row>
    <row r="19220" spans="1:2">
      <c r="A19220">
        <v>1480177</v>
      </c>
      <c r="B19220">
        <v>3</v>
      </c>
    </row>
    <row r="19221" spans="1:2">
      <c r="A19221">
        <v>1496161</v>
      </c>
      <c r="B19221">
        <v>3</v>
      </c>
    </row>
    <row r="19222" spans="1:2">
      <c r="A19222">
        <v>1479321</v>
      </c>
      <c r="B19222">
        <v>3</v>
      </c>
    </row>
    <row r="19223" spans="1:2">
      <c r="A19223">
        <v>1508324</v>
      </c>
      <c r="B19223">
        <v>3</v>
      </c>
    </row>
    <row r="19224" spans="1:2">
      <c r="A19224">
        <v>1489116</v>
      </c>
      <c r="B19224">
        <v>3</v>
      </c>
    </row>
    <row r="19225" spans="1:2">
      <c r="A19225">
        <v>1490681</v>
      </c>
      <c r="B19225">
        <v>3</v>
      </c>
    </row>
    <row r="19226" spans="1:2">
      <c r="A19226">
        <v>1496413</v>
      </c>
      <c r="B19226">
        <v>3</v>
      </c>
    </row>
    <row r="19227" spans="1:2">
      <c r="A19227">
        <v>1479237</v>
      </c>
      <c r="B19227">
        <v>3</v>
      </c>
    </row>
    <row r="19228" spans="1:2">
      <c r="A19228">
        <v>1473489</v>
      </c>
      <c r="B19228">
        <v>3</v>
      </c>
    </row>
    <row r="19229" spans="1:2">
      <c r="A19229">
        <v>1506136</v>
      </c>
      <c r="B19229">
        <v>3</v>
      </c>
    </row>
    <row r="19230" spans="1:2">
      <c r="A19230">
        <v>1510483</v>
      </c>
      <c r="B19230">
        <v>3</v>
      </c>
    </row>
    <row r="19231" spans="1:2">
      <c r="A19231">
        <v>1487734</v>
      </c>
      <c r="B19231">
        <v>3</v>
      </c>
    </row>
    <row r="19232" spans="1:2">
      <c r="A19232">
        <v>1486367</v>
      </c>
      <c r="B19232">
        <v>3</v>
      </c>
    </row>
    <row r="19233" spans="1:2">
      <c r="A19233">
        <v>1498519</v>
      </c>
      <c r="B19233">
        <v>3</v>
      </c>
    </row>
    <row r="19234" spans="1:2">
      <c r="A19234">
        <v>1483324</v>
      </c>
      <c r="B19234">
        <v>3</v>
      </c>
    </row>
    <row r="19235" spans="1:2">
      <c r="A19235">
        <v>1482012</v>
      </c>
      <c r="B19235">
        <v>3</v>
      </c>
    </row>
    <row r="19236" spans="1:2">
      <c r="A19236">
        <v>1489150</v>
      </c>
      <c r="B19236">
        <v>3</v>
      </c>
    </row>
    <row r="19237" spans="1:2">
      <c r="A19237">
        <v>1487248</v>
      </c>
      <c r="B19237">
        <v>3</v>
      </c>
    </row>
    <row r="19238" spans="1:2">
      <c r="A19238">
        <v>1472515</v>
      </c>
      <c r="B19238">
        <v>3</v>
      </c>
    </row>
    <row r="19239" spans="1:2">
      <c r="A19239">
        <v>1505859</v>
      </c>
      <c r="B19239">
        <v>3</v>
      </c>
    </row>
    <row r="19240" spans="1:2">
      <c r="A19240">
        <v>1505881</v>
      </c>
      <c r="B19240">
        <v>3</v>
      </c>
    </row>
    <row r="19241" spans="1:2">
      <c r="A19241">
        <v>1508376</v>
      </c>
      <c r="B19241">
        <v>3</v>
      </c>
    </row>
    <row r="19242" spans="1:2">
      <c r="A19242">
        <v>1505342</v>
      </c>
      <c r="B19242">
        <v>3</v>
      </c>
    </row>
    <row r="19243" spans="1:2">
      <c r="A19243">
        <v>1498273</v>
      </c>
      <c r="B19243">
        <v>3</v>
      </c>
    </row>
    <row r="19244" spans="1:2">
      <c r="A19244">
        <v>1472322</v>
      </c>
      <c r="B19244">
        <v>3</v>
      </c>
    </row>
    <row r="19245" spans="1:2">
      <c r="A19245">
        <v>1496980</v>
      </c>
      <c r="B19245">
        <v>3</v>
      </c>
    </row>
    <row r="19246" spans="1:2">
      <c r="A19246">
        <v>1505445</v>
      </c>
      <c r="B19246">
        <v>3</v>
      </c>
    </row>
    <row r="19247" spans="1:2">
      <c r="A19247">
        <v>1486407</v>
      </c>
      <c r="B19247">
        <v>3</v>
      </c>
    </row>
    <row r="19248" spans="1:2">
      <c r="A19248">
        <v>1469729</v>
      </c>
      <c r="B19248">
        <v>3</v>
      </c>
    </row>
    <row r="19249" spans="1:2">
      <c r="A19249">
        <v>1501632</v>
      </c>
      <c r="B19249">
        <v>3</v>
      </c>
    </row>
    <row r="19250" spans="1:2">
      <c r="A19250">
        <v>1469771</v>
      </c>
      <c r="B19250">
        <v>3</v>
      </c>
    </row>
    <row r="19251" spans="1:2">
      <c r="A19251">
        <v>1504921</v>
      </c>
      <c r="B19251">
        <v>3</v>
      </c>
    </row>
    <row r="19252" spans="1:2">
      <c r="A19252">
        <v>1490302</v>
      </c>
      <c r="B19252">
        <v>3</v>
      </c>
    </row>
    <row r="19253" spans="1:2">
      <c r="A19253">
        <v>1488148</v>
      </c>
      <c r="B19253">
        <v>3</v>
      </c>
    </row>
    <row r="19254" spans="1:2">
      <c r="A19254">
        <v>1484400</v>
      </c>
      <c r="B19254">
        <v>3</v>
      </c>
    </row>
    <row r="19255" spans="1:2">
      <c r="A19255">
        <v>1504430</v>
      </c>
      <c r="B19255">
        <v>3</v>
      </c>
    </row>
    <row r="19256" spans="1:2">
      <c r="A19256">
        <v>1476481</v>
      </c>
      <c r="B19256">
        <v>3</v>
      </c>
    </row>
    <row r="19257" spans="1:2">
      <c r="A19257">
        <v>1508973</v>
      </c>
      <c r="B19257">
        <v>3</v>
      </c>
    </row>
    <row r="19258" spans="1:2">
      <c r="A19258">
        <v>1479043</v>
      </c>
      <c r="B19258">
        <v>3</v>
      </c>
    </row>
    <row r="19259" spans="1:2">
      <c r="A19259">
        <v>1490456</v>
      </c>
      <c r="B19259">
        <v>3</v>
      </c>
    </row>
    <row r="19260" spans="1:2">
      <c r="A19260">
        <v>1469698</v>
      </c>
      <c r="B19260">
        <v>3</v>
      </c>
    </row>
    <row r="19261" spans="1:2">
      <c r="A19261">
        <v>1482829</v>
      </c>
      <c r="B19261">
        <v>3</v>
      </c>
    </row>
    <row r="19262" spans="1:2">
      <c r="A19262">
        <v>1490133</v>
      </c>
      <c r="B19262">
        <v>3</v>
      </c>
    </row>
    <row r="19263" spans="1:2">
      <c r="A19263">
        <v>1483260</v>
      </c>
      <c r="B19263">
        <v>3</v>
      </c>
    </row>
    <row r="19264" spans="1:2">
      <c r="A19264">
        <v>1493044</v>
      </c>
      <c r="B19264">
        <v>3</v>
      </c>
    </row>
    <row r="19265" spans="1:2">
      <c r="A19265">
        <v>1496835</v>
      </c>
      <c r="B19265">
        <v>3</v>
      </c>
    </row>
    <row r="19266" spans="1:2">
      <c r="A19266">
        <v>1475286</v>
      </c>
      <c r="B19266">
        <v>3</v>
      </c>
    </row>
    <row r="19267" spans="1:2">
      <c r="A19267">
        <v>1487100</v>
      </c>
      <c r="B19267">
        <v>3</v>
      </c>
    </row>
    <row r="19268" spans="1:2">
      <c r="A19268">
        <v>1499418</v>
      </c>
      <c r="B19268">
        <v>3</v>
      </c>
    </row>
    <row r="19269" spans="1:2">
      <c r="A19269">
        <v>1494376</v>
      </c>
      <c r="B19269">
        <v>3</v>
      </c>
    </row>
    <row r="19270" spans="1:2">
      <c r="A19270">
        <v>1501236</v>
      </c>
      <c r="B19270">
        <v>3</v>
      </c>
    </row>
    <row r="19271" spans="1:2">
      <c r="A19271">
        <v>1509939</v>
      </c>
      <c r="B19271">
        <v>3</v>
      </c>
    </row>
    <row r="19272" spans="1:2">
      <c r="A19272">
        <v>1484711</v>
      </c>
      <c r="B19272">
        <v>3</v>
      </c>
    </row>
    <row r="19273" spans="1:2">
      <c r="A19273">
        <v>1485537</v>
      </c>
      <c r="B19273">
        <v>3</v>
      </c>
    </row>
    <row r="19274" spans="1:2">
      <c r="A19274">
        <v>1509409</v>
      </c>
      <c r="B19274">
        <v>3</v>
      </c>
    </row>
    <row r="19275" spans="1:2">
      <c r="A19275">
        <v>1505422</v>
      </c>
      <c r="B19275">
        <v>3</v>
      </c>
    </row>
    <row r="19276" spans="1:2">
      <c r="A19276">
        <v>1480553</v>
      </c>
      <c r="B19276">
        <v>3</v>
      </c>
    </row>
    <row r="19277" spans="1:2">
      <c r="A19277">
        <v>1485076</v>
      </c>
      <c r="B19277">
        <v>3</v>
      </c>
    </row>
    <row r="19278" spans="1:2">
      <c r="A19278">
        <v>1511008</v>
      </c>
      <c r="B19278">
        <v>3</v>
      </c>
    </row>
    <row r="19279" spans="1:2">
      <c r="A19279">
        <v>1485028</v>
      </c>
      <c r="B19279">
        <v>3</v>
      </c>
    </row>
    <row r="19280" spans="1:2">
      <c r="A19280">
        <v>1510810</v>
      </c>
      <c r="B19280">
        <v>3</v>
      </c>
    </row>
    <row r="19281" spans="1:2">
      <c r="A19281">
        <v>1488559</v>
      </c>
      <c r="B19281">
        <v>3</v>
      </c>
    </row>
    <row r="19282" spans="1:2">
      <c r="A19282">
        <v>1477605</v>
      </c>
      <c r="B19282">
        <v>3</v>
      </c>
    </row>
    <row r="19283" spans="1:2">
      <c r="A19283">
        <v>1492399</v>
      </c>
      <c r="B19283">
        <v>3</v>
      </c>
    </row>
    <row r="19284" spans="1:2">
      <c r="A19284">
        <v>1494592</v>
      </c>
      <c r="B19284">
        <v>3</v>
      </c>
    </row>
    <row r="19285" spans="1:2">
      <c r="A19285">
        <v>1506154</v>
      </c>
      <c r="B19285">
        <v>3</v>
      </c>
    </row>
    <row r="19286" spans="1:2">
      <c r="A19286">
        <v>1476788</v>
      </c>
      <c r="B19286">
        <v>3</v>
      </c>
    </row>
    <row r="19287" spans="1:2">
      <c r="A19287">
        <v>1481516</v>
      </c>
      <c r="B19287">
        <v>3</v>
      </c>
    </row>
    <row r="19288" spans="1:2">
      <c r="A19288">
        <v>1506195</v>
      </c>
      <c r="B19288">
        <v>3</v>
      </c>
    </row>
    <row r="19289" spans="1:2">
      <c r="A19289">
        <v>1501668</v>
      </c>
      <c r="B19289">
        <v>3</v>
      </c>
    </row>
    <row r="19290" spans="1:2">
      <c r="A19290">
        <v>1503578</v>
      </c>
      <c r="B19290">
        <v>3</v>
      </c>
    </row>
    <row r="19291" spans="1:2">
      <c r="A19291">
        <v>1511375</v>
      </c>
      <c r="B19291">
        <v>3</v>
      </c>
    </row>
    <row r="19292" spans="1:2">
      <c r="A19292">
        <v>1499699</v>
      </c>
      <c r="B19292">
        <v>3</v>
      </c>
    </row>
    <row r="19293" spans="1:2">
      <c r="A19293">
        <v>1484467</v>
      </c>
      <c r="B19293">
        <v>3</v>
      </c>
    </row>
    <row r="19294" spans="1:2">
      <c r="A19294">
        <v>1469534</v>
      </c>
      <c r="B19294">
        <v>3</v>
      </c>
    </row>
    <row r="19295" spans="1:2">
      <c r="A19295">
        <v>1482186</v>
      </c>
      <c r="B19295">
        <v>3</v>
      </c>
    </row>
    <row r="19296" spans="1:2">
      <c r="A19296">
        <v>1492416</v>
      </c>
      <c r="B19296">
        <v>3</v>
      </c>
    </row>
    <row r="19297" spans="1:2">
      <c r="A19297">
        <v>1495178</v>
      </c>
      <c r="B19297">
        <v>3</v>
      </c>
    </row>
    <row r="19298" spans="1:2">
      <c r="A19298">
        <v>1487383</v>
      </c>
      <c r="B19298">
        <v>3</v>
      </c>
    </row>
    <row r="19299" spans="1:2">
      <c r="A19299">
        <v>1487161</v>
      </c>
      <c r="B19299">
        <v>3</v>
      </c>
    </row>
    <row r="19300" spans="1:2">
      <c r="A19300">
        <v>1484220</v>
      </c>
      <c r="B19300">
        <v>3</v>
      </c>
    </row>
    <row r="19301" spans="1:2">
      <c r="A19301">
        <v>1483544</v>
      </c>
      <c r="B19301">
        <v>3</v>
      </c>
    </row>
    <row r="19302" spans="1:2">
      <c r="A19302">
        <v>1493925</v>
      </c>
      <c r="B19302">
        <v>3</v>
      </c>
    </row>
    <row r="19303" spans="1:2">
      <c r="A19303">
        <v>1512735</v>
      </c>
      <c r="B19303">
        <v>3</v>
      </c>
    </row>
    <row r="19304" spans="1:2">
      <c r="A19304">
        <v>1485164</v>
      </c>
      <c r="B19304">
        <v>3</v>
      </c>
    </row>
    <row r="19305" spans="1:2">
      <c r="A19305">
        <v>1493805</v>
      </c>
      <c r="B19305">
        <v>3</v>
      </c>
    </row>
    <row r="19306" spans="1:2">
      <c r="A19306">
        <v>1491269</v>
      </c>
      <c r="B19306">
        <v>3</v>
      </c>
    </row>
    <row r="19307" spans="1:2">
      <c r="A19307">
        <v>1482733</v>
      </c>
      <c r="B19307">
        <v>3</v>
      </c>
    </row>
    <row r="19308" spans="1:2">
      <c r="A19308">
        <v>1488948</v>
      </c>
      <c r="B19308">
        <v>3</v>
      </c>
    </row>
    <row r="19309" spans="1:2">
      <c r="A19309">
        <v>1495403</v>
      </c>
      <c r="B19309">
        <v>3</v>
      </c>
    </row>
    <row r="19310" spans="1:2">
      <c r="A19310">
        <v>1486126</v>
      </c>
      <c r="B19310">
        <v>3</v>
      </c>
    </row>
    <row r="19311" spans="1:2">
      <c r="A19311">
        <v>1510827</v>
      </c>
      <c r="B19311">
        <v>3</v>
      </c>
    </row>
    <row r="19312" spans="1:2">
      <c r="A19312">
        <v>1499268</v>
      </c>
      <c r="B19312">
        <v>3</v>
      </c>
    </row>
    <row r="19313" spans="1:2">
      <c r="A19313">
        <v>1472289</v>
      </c>
      <c r="B19313">
        <v>3</v>
      </c>
    </row>
    <row r="19314" spans="1:2">
      <c r="A19314">
        <v>1501005</v>
      </c>
      <c r="B19314">
        <v>3</v>
      </c>
    </row>
    <row r="19315" spans="1:2">
      <c r="A19315">
        <v>1490514</v>
      </c>
      <c r="B19315">
        <v>3</v>
      </c>
    </row>
    <row r="19316" spans="1:2">
      <c r="A19316">
        <v>1490768</v>
      </c>
      <c r="B19316">
        <v>3</v>
      </c>
    </row>
    <row r="19317" spans="1:2">
      <c r="A19317">
        <v>1491670</v>
      </c>
      <c r="B19317">
        <v>3</v>
      </c>
    </row>
    <row r="19318" spans="1:2">
      <c r="A19318">
        <v>1489047</v>
      </c>
      <c r="B19318">
        <v>3</v>
      </c>
    </row>
    <row r="19319" spans="1:2">
      <c r="A19319">
        <v>1499394</v>
      </c>
      <c r="B19319">
        <v>3</v>
      </c>
    </row>
    <row r="19320" spans="1:2">
      <c r="A19320">
        <v>1511210</v>
      </c>
      <c r="B19320">
        <v>3</v>
      </c>
    </row>
    <row r="19321" spans="1:2">
      <c r="A19321">
        <v>1480895</v>
      </c>
      <c r="B19321">
        <v>3</v>
      </c>
    </row>
    <row r="19322" spans="1:2">
      <c r="A19322">
        <v>1503409</v>
      </c>
      <c r="B19322">
        <v>3</v>
      </c>
    </row>
    <row r="19323" spans="1:2">
      <c r="A19323">
        <v>1489747</v>
      </c>
      <c r="B19323">
        <v>3</v>
      </c>
    </row>
    <row r="19324" spans="1:2">
      <c r="A19324">
        <v>1468912</v>
      </c>
      <c r="B19324">
        <v>3</v>
      </c>
    </row>
    <row r="19325" spans="1:2">
      <c r="A19325">
        <v>1490214</v>
      </c>
      <c r="B19325">
        <v>3</v>
      </c>
    </row>
    <row r="19326" spans="1:2">
      <c r="A19326">
        <v>1476081</v>
      </c>
      <c r="B19326">
        <v>3</v>
      </c>
    </row>
    <row r="19327" spans="1:2">
      <c r="A19327">
        <v>1490586</v>
      </c>
      <c r="B19327">
        <v>3</v>
      </c>
    </row>
    <row r="19328" spans="1:2">
      <c r="A19328">
        <v>1509031</v>
      </c>
      <c r="B19328">
        <v>3</v>
      </c>
    </row>
    <row r="19329" spans="1:2">
      <c r="A19329">
        <v>1471620</v>
      </c>
      <c r="B19329">
        <v>3</v>
      </c>
    </row>
    <row r="19330" spans="1:2">
      <c r="A19330">
        <v>1476443</v>
      </c>
      <c r="B19330">
        <v>3</v>
      </c>
    </row>
    <row r="19331" spans="1:2">
      <c r="A19331">
        <v>1497527</v>
      </c>
      <c r="B19331">
        <v>3</v>
      </c>
    </row>
    <row r="19332" spans="1:2">
      <c r="A19332">
        <v>1475535</v>
      </c>
      <c r="B19332">
        <v>3</v>
      </c>
    </row>
    <row r="19333" spans="1:2">
      <c r="A19333">
        <v>1477239</v>
      </c>
      <c r="B19333">
        <v>3</v>
      </c>
    </row>
    <row r="19334" spans="1:2">
      <c r="A19334">
        <v>1491127</v>
      </c>
      <c r="B19334">
        <v>3</v>
      </c>
    </row>
    <row r="19335" spans="1:2">
      <c r="A19335">
        <v>1507610</v>
      </c>
      <c r="B19335">
        <v>3</v>
      </c>
    </row>
    <row r="19336" spans="1:2">
      <c r="A19336">
        <v>1497461</v>
      </c>
      <c r="B19336">
        <v>3</v>
      </c>
    </row>
    <row r="19337" spans="1:2">
      <c r="A19337">
        <v>1501884</v>
      </c>
      <c r="B19337">
        <v>3</v>
      </c>
    </row>
    <row r="19338" spans="1:2">
      <c r="A19338">
        <v>1495122</v>
      </c>
      <c r="B19338">
        <v>3</v>
      </c>
    </row>
    <row r="19339" spans="1:2">
      <c r="A19339">
        <v>1494088</v>
      </c>
      <c r="B19339">
        <v>3</v>
      </c>
    </row>
    <row r="19340" spans="1:2">
      <c r="A19340">
        <v>1480015</v>
      </c>
      <c r="B19340">
        <v>3</v>
      </c>
    </row>
    <row r="19341" spans="1:2">
      <c r="A19341">
        <v>1476245</v>
      </c>
      <c r="B19341">
        <v>3</v>
      </c>
    </row>
    <row r="19342" spans="1:2">
      <c r="A19342">
        <v>1505968</v>
      </c>
      <c r="B19342">
        <v>3</v>
      </c>
    </row>
    <row r="19343" spans="1:2">
      <c r="A19343">
        <v>1485882</v>
      </c>
      <c r="B19343">
        <v>3</v>
      </c>
    </row>
    <row r="19344" spans="1:2">
      <c r="A19344">
        <v>1489786</v>
      </c>
      <c r="B19344">
        <v>3</v>
      </c>
    </row>
    <row r="19345" spans="1:2">
      <c r="A19345">
        <v>1488103</v>
      </c>
      <c r="B19345">
        <v>3</v>
      </c>
    </row>
    <row r="19346" spans="1:2">
      <c r="A19346">
        <v>1484668</v>
      </c>
      <c r="B19346">
        <v>3</v>
      </c>
    </row>
    <row r="19347" spans="1:2">
      <c r="A19347">
        <v>1496782</v>
      </c>
      <c r="B19347">
        <v>3</v>
      </c>
    </row>
    <row r="19348" spans="1:2">
      <c r="A19348">
        <v>1476703</v>
      </c>
      <c r="B19348">
        <v>3</v>
      </c>
    </row>
    <row r="19349" spans="1:2">
      <c r="A19349">
        <v>1493985</v>
      </c>
      <c r="B19349">
        <v>3</v>
      </c>
    </row>
    <row r="19350" spans="1:2">
      <c r="A19350">
        <v>1495710</v>
      </c>
      <c r="B19350">
        <v>3</v>
      </c>
    </row>
    <row r="19351" spans="1:2">
      <c r="A19351">
        <v>1480495</v>
      </c>
      <c r="B19351">
        <v>3</v>
      </c>
    </row>
    <row r="19352" spans="1:2">
      <c r="A19352">
        <v>1469571</v>
      </c>
      <c r="B19352">
        <v>3</v>
      </c>
    </row>
    <row r="19353" spans="1:2">
      <c r="A19353">
        <v>1486467</v>
      </c>
      <c r="B19353">
        <v>3</v>
      </c>
    </row>
    <row r="19354" spans="1:2">
      <c r="A19354">
        <v>1506888</v>
      </c>
      <c r="B19354">
        <v>3</v>
      </c>
    </row>
    <row r="19355" spans="1:2">
      <c r="A19355">
        <v>1484127</v>
      </c>
      <c r="B19355">
        <v>3</v>
      </c>
    </row>
    <row r="19356" spans="1:2">
      <c r="A19356">
        <v>1501370</v>
      </c>
      <c r="B19356">
        <v>3</v>
      </c>
    </row>
    <row r="19357" spans="1:2">
      <c r="A19357">
        <v>1482975</v>
      </c>
      <c r="B19357">
        <v>3</v>
      </c>
    </row>
    <row r="19358" spans="1:2">
      <c r="A19358">
        <v>1495630</v>
      </c>
      <c r="B19358">
        <v>3</v>
      </c>
    </row>
    <row r="19359" spans="1:2">
      <c r="A19359">
        <v>1489802</v>
      </c>
      <c r="B19359">
        <v>3</v>
      </c>
    </row>
    <row r="19360" spans="1:2">
      <c r="A19360">
        <v>1470041</v>
      </c>
      <c r="B19360">
        <v>3</v>
      </c>
    </row>
    <row r="19361" spans="1:2">
      <c r="A19361">
        <v>1472039</v>
      </c>
      <c r="B19361">
        <v>3</v>
      </c>
    </row>
    <row r="19362" spans="1:2">
      <c r="A19362">
        <v>1472274</v>
      </c>
      <c r="B19362">
        <v>3</v>
      </c>
    </row>
    <row r="19363" spans="1:2">
      <c r="A19363">
        <v>1480203</v>
      </c>
      <c r="B19363">
        <v>3</v>
      </c>
    </row>
    <row r="19364" spans="1:2">
      <c r="A19364">
        <v>1508548</v>
      </c>
      <c r="B19364">
        <v>3</v>
      </c>
    </row>
    <row r="19365" spans="1:2">
      <c r="A19365">
        <v>1508849</v>
      </c>
      <c r="B19365">
        <v>3</v>
      </c>
    </row>
    <row r="19366" spans="1:2">
      <c r="A19366">
        <v>1506784</v>
      </c>
      <c r="B19366">
        <v>3</v>
      </c>
    </row>
    <row r="19367" spans="1:2">
      <c r="A19367">
        <v>1497947</v>
      </c>
      <c r="B19367">
        <v>3</v>
      </c>
    </row>
    <row r="19368" spans="1:2">
      <c r="A19368">
        <v>1501147</v>
      </c>
      <c r="B19368">
        <v>3</v>
      </c>
    </row>
    <row r="19369" spans="1:2">
      <c r="A19369">
        <v>1475774</v>
      </c>
      <c r="B19369">
        <v>3</v>
      </c>
    </row>
    <row r="19370" spans="1:2">
      <c r="A19370">
        <v>1488158</v>
      </c>
      <c r="B19370">
        <v>3</v>
      </c>
    </row>
    <row r="19371" spans="1:2">
      <c r="A19371">
        <v>1489593</v>
      </c>
      <c r="B19371">
        <v>3</v>
      </c>
    </row>
    <row r="19372" spans="1:2">
      <c r="A19372">
        <v>1496818</v>
      </c>
      <c r="B19372">
        <v>3</v>
      </c>
    </row>
    <row r="19373" spans="1:2">
      <c r="A19373">
        <v>1498005</v>
      </c>
      <c r="B19373">
        <v>3</v>
      </c>
    </row>
    <row r="19374" spans="1:2">
      <c r="A19374">
        <v>1506932</v>
      </c>
      <c r="B19374">
        <v>3</v>
      </c>
    </row>
    <row r="19375" spans="1:2">
      <c r="A19375">
        <v>1508124</v>
      </c>
      <c r="B19375">
        <v>3</v>
      </c>
    </row>
    <row r="19376" spans="1:2">
      <c r="A19376">
        <v>1501130</v>
      </c>
      <c r="B19376">
        <v>3</v>
      </c>
    </row>
    <row r="19377" spans="1:2">
      <c r="A19377">
        <v>1512050</v>
      </c>
      <c r="B19377">
        <v>3</v>
      </c>
    </row>
    <row r="19378" spans="1:2">
      <c r="A19378">
        <v>1492086</v>
      </c>
      <c r="B19378">
        <v>3</v>
      </c>
    </row>
    <row r="19379" spans="1:2">
      <c r="A19379">
        <v>1473950</v>
      </c>
      <c r="B19379">
        <v>3</v>
      </c>
    </row>
    <row r="19380" spans="1:2">
      <c r="A19380">
        <v>1499164</v>
      </c>
      <c r="B19380">
        <v>3</v>
      </c>
    </row>
    <row r="19381" spans="1:2">
      <c r="A19381">
        <v>1480422</v>
      </c>
      <c r="B19381">
        <v>3</v>
      </c>
    </row>
    <row r="19382" spans="1:2">
      <c r="A19382">
        <v>1490777</v>
      </c>
      <c r="B19382">
        <v>3</v>
      </c>
    </row>
    <row r="19383" spans="1:2">
      <c r="A19383">
        <v>1483991</v>
      </c>
      <c r="B19383">
        <v>3</v>
      </c>
    </row>
    <row r="19384" spans="1:2">
      <c r="A19384">
        <v>1500578</v>
      </c>
      <c r="B19384">
        <v>3</v>
      </c>
    </row>
    <row r="19385" spans="1:2">
      <c r="A19385">
        <v>1504450</v>
      </c>
      <c r="B19385">
        <v>3</v>
      </c>
    </row>
    <row r="19386" spans="1:2">
      <c r="A19386">
        <v>1490559</v>
      </c>
      <c r="B19386">
        <v>3</v>
      </c>
    </row>
    <row r="19387" spans="1:2">
      <c r="A19387">
        <v>1470342</v>
      </c>
      <c r="B19387">
        <v>3</v>
      </c>
    </row>
    <row r="19388" spans="1:2">
      <c r="A19388">
        <v>1482499</v>
      </c>
      <c r="B19388">
        <v>3</v>
      </c>
    </row>
    <row r="19389" spans="1:2">
      <c r="A19389">
        <v>1479473</v>
      </c>
      <c r="B19389">
        <v>3</v>
      </c>
    </row>
    <row r="19390" spans="1:2">
      <c r="A19390">
        <v>1475794</v>
      </c>
      <c r="B19390">
        <v>3</v>
      </c>
    </row>
    <row r="19391" spans="1:2">
      <c r="A19391">
        <v>1508018</v>
      </c>
      <c r="B19391">
        <v>3</v>
      </c>
    </row>
    <row r="19392" spans="1:2">
      <c r="A19392">
        <v>1494559</v>
      </c>
      <c r="B19392">
        <v>3</v>
      </c>
    </row>
    <row r="19393" spans="1:2">
      <c r="A19393">
        <v>1494001</v>
      </c>
      <c r="B19393">
        <v>3</v>
      </c>
    </row>
    <row r="19394" spans="1:2">
      <c r="A19394">
        <v>1486691</v>
      </c>
      <c r="B19394">
        <v>3</v>
      </c>
    </row>
    <row r="19395" spans="1:2">
      <c r="A19395">
        <v>1470142</v>
      </c>
      <c r="B19395">
        <v>3</v>
      </c>
    </row>
    <row r="19396" spans="1:2">
      <c r="A19396">
        <v>1492664</v>
      </c>
      <c r="B19396">
        <v>3</v>
      </c>
    </row>
    <row r="19397" spans="1:2">
      <c r="A19397">
        <v>1475260</v>
      </c>
      <c r="B19397">
        <v>3</v>
      </c>
    </row>
    <row r="19398" spans="1:2">
      <c r="A19398">
        <v>1492164</v>
      </c>
      <c r="B19398">
        <v>3</v>
      </c>
    </row>
    <row r="19399" spans="1:2">
      <c r="A19399">
        <v>1495865</v>
      </c>
      <c r="B19399">
        <v>3</v>
      </c>
    </row>
    <row r="19400" spans="1:2">
      <c r="A19400">
        <v>1493385</v>
      </c>
      <c r="B19400">
        <v>3</v>
      </c>
    </row>
    <row r="19401" spans="1:2">
      <c r="A19401">
        <v>1501063</v>
      </c>
      <c r="B19401">
        <v>3</v>
      </c>
    </row>
    <row r="19402" spans="1:2">
      <c r="A19402">
        <v>1486638</v>
      </c>
      <c r="B19402">
        <v>3</v>
      </c>
    </row>
    <row r="19403" spans="1:2">
      <c r="A19403">
        <v>1496823</v>
      </c>
      <c r="B19403">
        <v>3</v>
      </c>
    </row>
    <row r="19404" spans="1:2">
      <c r="A19404">
        <v>1479057</v>
      </c>
      <c r="B19404">
        <v>3</v>
      </c>
    </row>
    <row r="19405" spans="1:2">
      <c r="A19405">
        <v>1473540</v>
      </c>
      <c r="B19405">
        <v>3</v>
      </c>
    </row>
    <row r="19406" spans="1:2">
      <c r="A19406">
        <v>1508607</v>
      </c>
      <c r="B19406">
        <v>3</v>
      </c>
    </row>
    <row r="19407" spans="1:2">
      <c r="A19407">
        <v>1493187</v>
      </c>
      <c r="B19407">
        <v>3</v>
      </c>
    </row>
    <row r="19408" spans="1:2">
      <c r="A19408">
        <v>1470950</v>
      </c>
      <c r="B19408">
        <v>3</v>
      </c>
    </row>
    <row r="19409" spans="1:2">
      <c r="A19409">
        <v>1490444</v>
      </c>
      <c r="B19409">
        <v>3</v>
      </c>
    </row>
    <row r="19410" spans="1:2">
      <c r="A19410">
        <v>1476474</v>
      </c>
      <c r="B19410">
        <v>3</v>
      </c>
    </row>
    <row r="19411" spans="1:2">
      <c r="A19411">
        <v>1497089</v>
      </c>
      <c r="B19411">
        <v>3</v>
      </c>
    </row>
    <row r="19412" spans="1:2">
      <c r="A19412">
        <v>1504097</v>
      </c>
      <c r="B19412">
        <v>3</v>
      </c>
    </row>
    <row r="19413" spans="1:2">
      <c r="A19413">
        <v>1493618</v>
      </c>
      <c r="B19413">
        <v>3</v>
      </c>
    </row>
    <row r="19414" spans="1:2">
      <c r="A19414">
        <v>1476575</v>
      </c>
      <c r="B19414">
        <v>3</v>
      </c>
    </row>
    <row r="19415" spans="1:2">
      <c r="A19415">
        <v>1501254</v>
      </c>
      <c r="B19415">
        <v>3</v>
      </c>
    </row>
    <row r="19416" spans="1:2">
      <c r="A19416">
        <v>1501569</v>
      </c>
      <c r="B19416">
        <v>3</v>
      </c>
    </row>
    <row r="19417" spans="1:2">
      <c r="A19417">
        <v>1488623</v>
      </c>
      <c r="B19417">
        <v>3</v>
      </c>
    </row>
    <row r="19418" spans="1:2">
      <c r="A19418">
        <v>1511073</v>
      </c>
      <c r="B19418">
        <v>3</v>
      </c>
    </row>
    <row r="19419" spans="1:2">
      <c r="A19419">
        <v>1490313</v>
      </c>
      <c r="B19419">
        <v>3</v>
      </c>
    </row>
    <row r="19420" spans="1:2">
      <c r="A19420">
        <v>1485202</v>
      </c>
      <c r="B19420">
        <v>3</v>
      </c>
    </row>
    <row r="19421" spans="1:2">
      <c r="A19421">
        <v>1507077</v>
      </c>
      <c r="B19421">
        <v>3</v>
      </c>
    </row>
    <row r="19422" spans="1:2">
      <c r="A19422">
        <v>1476961</v>
      </c>
      <c r="B19422">
        <v>3</v>
      </c>
    </row>
    <row r="19423" spans="1:2">
      <c r="A19423">
        <v>1504541</v>
      </c>
      <c r="B19423">
        <v>3</v>
      </c>
    </row>
    <row r="19424" spans="1:2">
      <c r="A19424">
        <v>1484642</v>
      </c>
      <c r="B19424">
        <v>3</v>
      </c>
    </row>
    <row r="19425" spans="1:2">
      <c r="A19425">
        <v>1502811</v>
      </c>
      <c r="B19425">
        <v>3</v>
      </c>
    </row>
    <row r="19426" spans="1:2">
      <c r="A19426">
        <v>1474731</v>
      </c>
      <c r="B19426">
        <v>3</v>
      </c>
    </row>
    <row r="19427" spans="1:2">
      <c r="A19427">
        <v>1472040</v>
      </c>
      <c r="B19427">
        <v>3</v>
      </c>
    </row>
    <row r="19428" spans="1:2">
      <c r="A19428">
        <v>1477497</v>
      </c>
      <c r="B19428">
        <v>3</v>
      </c>
    </row>
    <row r="19429" spans="1:2">
      <c r="A19429">
        <v>1498408</v>
      </c>
      <c r="B19429">
        <v>3</v>
      </c>
    </row>
    <row r="19430" spans="1:2">
      <c r="A19430">
        <v>1492893</v>
      </c>
      <c r="B19430">
        <v>3</v>
      </c>
    </row>
    <row r="19431" spans="1:2">
      <c r="A19431">
        <v>1491393</v>
      </c>
      <c r="B19431">
        <v>3</v>
      </c>
    </row>
    <row r="19432" spans="1:2">
      <c r="A19432">
        <v>1484614</v>
      </c>
      <c r="B19432">
        <v>3</v>
      </c>
    </row>
    <row r="19433" spans="1:2">
      <c r="A19433">
        <v>1508177</v>
      </c>
      <c r="B19433">
        <v>3</v>
      </c>
    </row>
    <row r="19434" spans="1:2">
      <c r="A19434">
        <v>1477357</v>
      </c>
      <c r="B19434">
        <v>3</v>
      </c>
    </row>
    <row r="19435" spans="1:2">
      <c r="A19435">
        <v>1487634</v>
      </c>
      <c r="B19435">
        <v>3</v>
      </c>
    </row>
    <row r="19436" spans="1:2">
      <c r="A19436">
        <v>1508746</v>
      </c>
      <c r="B19436">
        <v>3</v>
      </c>
    </row>
    <row r="19437" spans="1:2">
      <c r="A19437">
        <v>1503782</v>
      </c>
      <c r="B19437">
        <v>3</v>
      </c>
    </row>
    <row r="19438" spans="1:2">
      <c r="A19438">
        <v>1505594</v>
      </c>
      <c r="B19438">
        <v>3</v>
      </c>
    </row>
    <row r="19439" spans="1:2">
      <c r="A19439">
        <v>1489959</v>
      </c>
      <c r="B19439">
        <v>3</v>
      </c>
    </row>
    <row r="19440" spans="1:2">
      <c r="A19440">
        <v>1500815</v>
      </c>
      <c r="B19440">
        <v>3</v>
      </c>
    </row>
    <row r="19441" spans="1:2">
      <c r="A19441">
        <v>1480801</v>
      </c>
      <c r="B19441">
        <v>3</v>
      </c>
    </row>
    <row r="19442" spans="1:2">
      <c r="A19442">
        <v>1509260</v>
      </c>
      <c r="B19442">
        <v>3</v>
      </c>
    </row>
    <row r="19443" spans="1:2">
      <c r="A19443">
        <v>1505320</v>
      </c>
      <c r="B19443">
        <v>3</v>
      </c>
    </row>
    <row r="19444" spans="1:2">
      <c r="A19444">
        <v>1500517</v>
      </c>
      <c r="B19444">
        <v>3</v>
      </c>
    </row>
    <row r="19445" spans="1:2">
      <c r="A19445">
        <v>1486110</v>
      </c>
      <c r="B19445">
        <v>3</v>
      </c>
    </row>
    <row r="19446" spans="1:2">
      <c r="A19446">
        <v>1477514</v>
      </c>
      <c r="B19446">
        <v>3</v>
      </c>
    </row>
    <row r="19447" spans="1:2">
      <c r="A19447">
        <v>1489081</v>
      </c>
      <c r="B19447">
        <v>3</v>
      </c>
    </row>
    <row r="19448" spans="1:2">
      <c r="A19448">
        <v>1480748</v>
      </c>
      <c r="B19448">
        <v>3</v>
      </c>
    </row>
    <row r="19449" spans="1:2">
      <c r="A19449">
        <v>1507382</v>
      </c>
      <c r="B19449">
        <v>3</v>
      </c>
    </row>
    <row r="19450" spans="1:2">
      <c r="A19450">
        <v>1486163</v>
      </c>
      <c r="B19450">
        <v>3</v>
      </c>
    </row>
    <row r="19451" spans="1:2">
      <c r="A19451">
        <v>1483433</v>
      </c>
      <c r="B19451">
        <v>3</v>
      </c>
    </row>
    <row r="19452" spans="1:2">
      <c r="A19452">
        <v>1509936</v>
      </c>
      <c r="B19452">
        <v>3</v>
      </c>
    </row>
    <row r="19453" spans="1:2">
      <c r="A19453">
        <v>1491213</v>
      </c>
      <c r="B19453">
        <v>3</v>
      </c>
    </row>
    <row r="19454" spans="1:2">
      <c r="A19454">
        <v>1507591</v>
      </c>
      <c r="B19454">
        <v>3</v>
      </c>
    </row>
    <row r="19455" spans="1:2">
      <c r="A19455">
        <v>1479197</v>
      </c>
      <c r="B19455">
        <v>3</v>
      </c>
    </row>
    <row r="19456" spans="1:2">
      <c r="A19456">
        <v>1497199</v>
      </c>
      <c r="B19456">
        <v>3</v>
      </c>
    </row>
    <row r="19457" spans="1:2">
      <c r="A19457">
        <v>1469081</v>
      </c>
      <c r="B19457">
        <v>3</v>
      </c>
    </row>
    <row r="19458" spans="1:2">
      <c r="A19458">
        <v>1478784</v>
      </c>
      <c r="B19458">
        <v>3</v>
      </c>
    </row>
    <row r="19459" spans="1:2">
      <c r="A19459">
        <v>1507561</v>
      </c>
      <c r="B19459">
        <v>3</v>
      </c>
    </row>
    <row r="19460" spans="1:2">
      <c r="A19460">
        <v>1501764</v>
      </c>
      <c r="B19460">
        <v>3</v>
      </c>
    </row>
    <row r="19461" spans="1:2">
      <c r="A19461">
        <v>1483237</v>
      </c>
      <c r="B19461">
        <v>3</v>
      </c>
    </row>
    <row r="19462" spans="1:2">
      <c r="A19462">
        <v>1501226</v>
      </c>
      <c r="B19462">
        <v>3</v>
      </c>
    </row>
    <row r="19463" spans="1:2">
      <c r="A19463">
        <v>1482995</v>
      </c>
      <c r="B19463">
        <v>3</v>
      </c>
    </row>
    <row r="19464" spans="1:2">
      <c r="A19464">
        <v>1473178</v>
      </c>
      <c r="B19464">
        <v>3</v>
      </c>
    </row>
    <row r="19465" spans="1:2">
      <c r="A19465">
        <v>1491336</v>
      </c>
      <c r="B19465">
        <v>3</v>
      </c>
    </row>
    <row r="19466" spans="1:2">
      <c r="A19466">
        <v>1487458</v>
      </c>
      <c r="B19466">
        <v>3</v>
      </c>
    </row>
    <row r="19467" spans="1:2">
      <c r="A19467">
        <v>1503633</v>
      </c>
      <c r="B19467">
        <v>3</v>
      </c>
    </row>
    <row r="19468" spans="1:2">
      <c r="A19468">
        <v>1470476</v>
      </c>
      <c r="B19468">
        <v>3</v>
      </c>
    </row>
    <row r="19469" spans="1:2">
      <c r="A19469">
        <v>1488914</v>
      </c>
      <c r="B19469">
        <v>3</v>
      </c>
    </row>
    <row r="19470" spans="1:2">
      <c r="A19470">
        <v>1481643</v>
      </c>
      <c r="B19470">
        <v>3</v>
      </c>
    </row>
    <row r="19471" spans="1:2">
      <c r="A19471">
        <v>1504089</v>
      </c>
      <c r="B19471">
        <v>3</v>
      </c>
    </row>
    <row r="19472" spans="1:2">
      <c r="A19472">
        <v>1475919</v>
      </c>
      <c r="B19472">
        <v>3</v>
      </c>
    </row>
    <row r="19473" spans="1:2">
      <c r="A19473">
        <v>1491364</v>
      </c>
      <c r="B19473">
        <v>3</v>
      </c>
    </row>
    <row r="19474" spans="1:2">
      <c r="A19474">
        <v>1499618</v>
      </c>
      <c r="B19474">
        <v>3</v>
      </c>
    </row>
    <row r="19475" spans="1:2">
      <c r="A19475">
        <v>1492223</v>
      </c>
      <c r="B19475">
        <v>3</v>
      </c>
    </row>
    <row r="19476" spans="1:2">
      <c r="A19476">
        <v>1479408</v>
      </c>
      <c r="B19476">
        <v>3</v>
      </c>
    </row>
    <row r="19477" spans="1:2">
      <c r="A19477">
        <v>1472904</v>
      </c>
      <c r="B19477">
        <v>3</v>
      </c>
    </row>
    <row r="19478" spans="1:2">
      <c r="A19478">
        <v>1493794</v>
      </c>
      <c r="B19478">
        <v>3</v>
      </c>
    </row>
    <row r="19479" spans="1:2">
      <c r="A19479">
        <v>1479573</v>
      </c>
      <c r="B19479">
        <v>3</v>
      </c>
    </row>
    <row r="19480" spans="1:2">
      <c r="A19480">
        <v>1477432</v>
      </c>
      <c r="B19480">
        <v>3</v>
      </c>
    </row>
    <row r="19481" spans="1:2">
      <c r="A19481">
        <v>1491913</v>
      </c>
      <c r="B19481">
        <v>3</v>
      </c>
    </row>
    <row r="19482" spans="1:2">
      <c r="A19482">
        <v>1488850</v>
      </c>
      <c r="B19482">
        <v>3</v>
      </c>
    </row>
    <row r="19483" spans="1:2">
      <c r="A19483">
        <v>1489435</v>
      </c>
      <c r="B19483">
        <v>3</v>
      </c>
    </row>
    <row r="19484" spans="1:2">
      <c r="A19484">
        <v>1495713</v>
      </c>
      <c r="B19484">
        <v>3</v>
      </c>
    </row>
    <row r="19485" spans="1:2">
      <c r="A19485">
        <v>1476196</v>
      </c>
      <c r="B19485">
        <v>3</v>
      </c>
    </row>
    <row r="19486" spans="1:2">
      <c r="A19486">
        <v>1502843</v>
      </c>
      <c r="B19486">
        <v>3</v>
      </c>
    </row>
    <row r="19487" spans="1:2">
      <c r="A19487">
        <v>1493202</v>
      </c>
      <c r="B19487">
        <v>3</v>
      </c>
    </row>
    <row r="19488" spans="1:2">
      <c r="A19488">
        <v>1484313</v>
      </c>
      <c r="B19488">
        <v>3</v>
      </c>
    </row>
    <row r="19489" spans="1:2">
      <c r="A19489">
        <v>1503081</v>
      </c>
      <c r="B19489">
        <v>3</v>
      </c>
    </row>
    <row r="19490" spans="1:2">
      <c r="A19490">
        <v>1483046</v>
      </c>
      <c r="B19490">
        <v>3</v>
      </c>
    </row>
    <row r="19491" spans="1:2">
      <c r="A19491">
        <v>1509947</v>
      </c>
      <c r="B19491">
        <v>3</v>
      </c>
    </row>
    <row r="19492" spans="1:2">
      <c r="A19492">
        <v>1509647</v>
      </c>
      <c r="B19492">
        <v>3</v>
      </c>
    </row>
    <row r="19493" spans="1:2">
      <c r="A19493">
        <v>1494659</v>
      </c>
      <c r="B19493">
        <v>3</v>
      </c>
    </row>
    <row r="19494" spans="1:2">
      <c r="A19494">
        <v>1503129</v>
      </c>
      <c r="B19494">
        <v>3</v>
      </c>
    </row>
    <row r="19495" spans="1:2">
      <c r="A19495">
        <v>1479244</v>
      </c>
      <c r="B19495">
        <v>3</v>
      </c>
    </row>
    <row r="19496" spans="1:2">
      <c r="A19496">
        <v>1469706</v>
      </c>
      <c r="B19496">
        <v>3</v>
      </c>
    </row>
    <row r="19497" spans="1:2">
      <c r="A19497">
        <v>1476511</v>
      </c>
      <c r="B19497">
        <v>3</v>
      </c>
    </row>
    <row r="19498" spans="1:2">
      <c r="A19498">
        <v>1503439</v>
      </c>
      <c r="B19498">
        <v>3</v>
      </c>
    </row>
    <row r="19499" spans="1:2">
      <c r="A19499">
        <v>1469100</v>
      </c>
      <c r="B19499">
        <v>3</v>
      </c>
    </row>
    <row r="19500" spans="1:2">
      <c r="A19500">
        <v>1493321</v>
      </c>
      <c r="B19500">
        <v>3</v>
      </c>
    </row>
    <row r="19501" spans="1:2">
      <c r="A19501">
        <v>1471425</v>
      </c>
      <c r="B19501">
        <v>3</v>
      </c>
    </row>
    <row r="19502" spans="1:2">
      <c r="A19502">
        <v>1510458</v>
      </c>
      <c r="B19502">
        <v>3</v>
      </c>
    </row>
    <row r="19503" spans="1:2">
      <c r="A19503">
        <v>1472023</v>
      </c>
      <c r="B19503">
        <v>3</v>
      </c>
    </row>
    <row r="19504" spans="1:2">
      <c r="A19504">
        <v>1507478</v>
      </c>
      <c r="B19504">
        <v>3</v>
      </c>
    </row>
    <row r="19505" spans="1:2">
      <c r="A19505">
        <v>1499962</v>
      </c>
      <c r="B19505">
        <v>3</v>
      </c>
    </row>
    <row r="19506" spans="1:2">
      <c r="A19506">
        <v>1505292</v>
      </c>
      <c r="B19506">
        <v>3</v>
      </c>
    </row>
    <row r="19507" spans="1:2">
      <c r="A19507">
        <v>1478591</v>
      </c>
      <c r="B19507">
        <v>3</v>
      </c>
    </row>
    <row r="19508" spans="1:2">
      <c r="A19508">
        <v>1477221</v>
      </c>
      <c r="B19508">
        <v>3</v>
      </c>
    </row>
    <row r="19509" spans="1:2">
      <c r="A19509">
        <v>1479939</v>
      </c>
      <c r="B19509">
        <v>3</v>
      </c>
    </row>
    <row r="19510" spans="1:2">
      <c r="A19510">
        <v>1497280</v>
      </c>
      <c r="B19510">
        <v>3</v>
      </c>
    </row>
    <row r="19511" spans="1:2">
      <c r="A19511">
        <v>1502051</v>
      </c>
      <c r="B19511">
        <v>3</v>
      </c>
    </row>
    <row r="19512" spans="1:2">
      <c r="A19512">
        <v>1510526</v>
      </c>
      <c r="B19512">
        <v>3</v>
      </c>
    </row>
    <row r="19513" spans="1:2">
      <c r="A19513">
        <v>1510157</v>
      </c>
      <c r="B19513">
        <v>3</v>
      </c>
    </row>
    <row r="19514" spans="1:2">
      <c r="A19514">
        <v>1473722</v>
      </c>
      <c r="B19514">
        <v>3</v>
      </c>
    </row>
    <row r="19515" spans="1:2">
      <c r="A19515">
        <v>1494631</v>
      </c>
      <c r="B19515">
        <v>3</v>
      </c>
    </row>
    <row r="19516" spans="1:2">
      <c r="A19516">
        <v>1474430</v>
      </c>
      <c r="B19516">
        <v>3</v>
      </c>
    </row>
    <row r="19517" spans="1:2">
      <c r="A19517">
        <v>1494275</v>
      </c>
      <c r="B19517">
        <v>3</v>
      </c>
    </row>
    <row r="19518" spans="1:2">
      <c r="A19518">
        <v>1484030</v>
      </c>
      <c r="B19518">
        <v>3</v>
      </c>
    </row>
    <row r="19519" spans="1:2">
      <c r="A19519">
        <v>1477600</v>
      </c>
      <c r="B19519">
        <v>3</v>
      </c>
    </row>
    <row r="19520" spans="1:2">
      <c r="A19520">
        <v>1481678</v>
      </c>
      <c r="B19520">
        <v>3</v>
      </c>
    </row>
    <row r="19521" spans="1:2">
      <c r="A19521">
        <v>1480278</v>
      </c>
      <c r="B19521">
        <v>3</v>
      </c>
    </row>
    <row r="19522" spans="1:2">
      <c r="A19522">
        <v>1489940</v>
      </c>
      <c r="B19522">
        <v>3</v>
      </c>
    </row>
    <row r="19523" spans="1:2">
      <c r="A19523">
        <v>1479942</v>
      </c>
      <c r="B19523">
        <v>3</v>
      </c>
    </row>
    <row r="19524" spans="1:2">
      <c r="A19524">
        <v>1491828</v>
      </c>
      <c r="B19524">
        <v>3</v>
      </c>
    </row>
    <row r="19525" spans="1:2">
      <c r="A19525">
        <v>1471973</v>
      </c>
      <c r="B19525">
        <v>3</v>
      </c>
    </row>
    <row r="19526" spans="1:2">
      <c r="A19526">
        <v>1499413</v>
      </c>
      <c r="B19526">
        <v>3</v>
      </c>
    </row>
    <row r="19527" spans="1:2">
      <c r="A19527">
        <v>1471466</v>
      </c>
      <c r="B19527">
        <v>3</v>
      </c>
    </row>
    <row r="19528" spans="1:2">
      <c r="A19528">
        <v>1496071</v>
      </c>
      <c r="B19528">
        <v>3</v>
      </c>
    </row>
    <row r="19529" spans="1:2">
      <c r="A19529">
        <v>1511964</v>
      </c>
      <c r="B19529">
        <v>3</v>
      </c>
    </row>
    <row r="19530" spans="1:2">
      <c r="A19530">
        <v>1506044</v>
      </c>
      <c r="B19530">
        <v>3</v>
      </c>
    </row>
    <row r="19531" spans="1:2">
      <c r="A19531">
        <v>1499284</v>
      </c>
      <c r="B19531">
        <v>3</v>
      </c>
    </row>
    <row r="19532" spans="1:2">
      <c r="A19532">
        <v>1474417</v>
      </c>
      <c r="B19532">
        <v>3</v>
      </c>
    </row>
    <row r="19533" spans="1:2">
      <c r="A19533">
        <v>1494524</v>
      </c>
      <c r="B19533">
        <v>3</v>
      </c>
    </row>
    <row r="19534" spans="1:2">
      <c r="A19534">
        <v>1489993</v>
      </c>
      <c r="B19534">
        <v>3</v>
      </c>
    </row>
    <row r="19535" spans="1:2">
      <c r="A19535">
        <v>1476063</v>
      </c>
      <c r="B19535">
        <v>3</v>
      </c>
    </row>
    <row r="19536" spans="1:2">
      <c r="A19536">
        <v>1478336</v>
      </c>
      <c r="B19536">
        <v>3</v>
      </c>
    </row>
    <row r="19537" spans="1:2">
      <c r="A19537">
        <v>1472368</v>
      </c>
      <c r="B19537">
        <v>3</v>
      </c>
    </row>
    <row r="19538" spans="1:2">
      <c r="A19538">
        <v>1476201</v>
      </c>
      <c r="B19538">
        <v>3</v>
      </c>
    </row>
    <row r="19539" spans="1:2">
      <c r="A19539">
        <v>1470027</v>
      </c>
      <c r="B19539">
        <v>3</v>
      </c>
    </row>
    <row r="19540" spans="1:2">
      <c r="A19540">
        <v>1487822</v>
      </c>
      <c r="B19540">
        <v>3</v>
      </c>
    </row>
    <row r="19541" spans="1:2">
      <c r="A19541">
        <v>1494297</v>
      </c>
      <c r="B19541">
        <v>3</v>
      </c>
    </row>
    <row r="19542" spans="1:2">
      <c r="A19542">
        <v>1497159</v>
      </c>
      <c r="B19542">
        <v>3</v>
      </c>
    </row>
    <row r="19543" spans="1:2">
      <c r="A19543">
        <v>1481390</v>
      </c>
      <c r="B19543">
        <v>3</v>
      </c>
    </row>
    <row r="19544" spans="1:2">
      <c r="A19544">
        <v>1478807</v>
      </c>
      <c r="B19544">
        <v>3</v>
      </c>
    </row>
    <row r="19545" spans="1:2">
      <c r="A19545">
        <v>1473969</v>
      </c>
      <c r="B19545">
        <v>3</v>
      </c>
    </row>
    <row r="19546" spans="1:2">
      <c r="A19546">
        <v>1488425</v>
      </c>
      <c r="B19546">
        <v>3</v>
      </c>
    </row>
    <row r="19547" spans="1:2">
      <c r="A19547">
        <v>1481515</v>
      </c>
      <c r="B19547">
        <v>3</v>
      </c>
    </row>
    <row r="19548" spans="1:2">
      <c r="A19548">
        <v>1474329</v>
      </c>
      <c r="B19548">
        <v>3</v>
      </c>
    </row>
    <row r="19549" spans="1:2">
      <c r="A19549">
        <v>1468910</v>
      </c>
      <c r="B19549">
        <v>3</v>
      </c>
    </row>
    <row r="19550" spans="1:2">
      <c r="A19550">
        <v>1482513</v>
      </c>
      <c r="B19550">
        <v>3</v>
      </c>
    </row>
    <row r="19551" spans="1:2">
      <c r="A19551">
        <v>1498983</v>
      </c>
      <c r="B19551">
        <v>3</v>
      </c>
    </row>
    <row r="19552" spans="1:2">
      <c r="A19552">
        <v>1490579</v>
      </c>
      <c r="B19552">
        <v>3</v>
      </c>
    </row>
    <row r="19553" spans="1:2">
      <c r="A19553">
        <v>1473838</v>
      </c>
      <c r="B19553">
        <v>3</v>
      </c>
    </row>
    <row r="19554" spans="1:2">
      <c r="A19554">
        <v>1499689</v>
      </c>
      <c r="B19554">
        <v>3</v>
      </c>
    </row>
    <row r="19555" spans="1:2">
      <c r="A19555">
        <v>1503016</v>
      </c>
      <c r="B19555">
        <v>3</v>
      </c>
    </row>
    <row r="19556" spans="1:2">
      <c r="A19556">
        <v>1483905</v>
      </c>
      <c r="B19556">
        <v>3</v>
      </c>
    </row>
    <row r="19557" spans="1:2">
      <c r="A19557">
        <v>1484476</v>
      </c>
      <c r="B19557">
        <v>3</v>
      </c>
    </row>
    <row r="19558" spans="1:2">
      <c r="A19558">
        <v>1503699</v>
      </c>
      <c r="B19558">
        <v>3</v>
      </c>
    </row>
    <row r="19559" spans="1:2">
      <c r="A19559">
        <v>1499218</v>
      </c>
      <c r="B19559">
        <v>3</v>
      </c>
    </row>
    <row r="19560" spans="1:2">
      <c r="A19560">
        <v>1484004</v>
      </c>
      <c r="B19560">
        <v>3</v>
      </c>
    </row>
    <row r="19561" spans="1:2">
      <c r="A19561">
        <v>1484305</v>
      </c>
      <c r="B19561">
        <v>3</v>
      </c>
    </row>
    <row r="19562" spans="1:2">
      <c r="A19562">
        <v>1491646</v>
      </c>
      <c r="B19562">
        <v>3</v>
      </c>
    </row>
    <row r="19563" spans="1:2">
      <c r="A19563">
        <v>1481142</v>
      </c>
      <c r="B19563">
        <v>3</v>
      </c>
    </row>
    <row r="19564" spans="1:2">
      <c r="A19564">
        <v>1481032</v>
      </c>
      <c r="B19564">
        <v>3</v>
      </c>
    </row>
    <row r="19565" spans="1:2">
      <c r="A19565">
        <v>1491533</v>
      </c>
      <c r="B19565">
        <v>3</v>
      </c>
    </row>
    <row r="19566" spans="1:2">
      <c r="A19566">
        <v>1506138</v>
      </c>
      <c r="B19566">
        <v>3</v>
      </c>
    </row>
    <row r="19567" spans="1:2">
      <c r="A19567">
        <v>1492553</v>
      </c>
      <c r="B19567">
        <v>3</v>
      </c>
    </row>
    <row r="19568" spans="1:2">
      <c r="A19568">
        <v>1510002</v>
      </c>
      <c r="B19568">
        <v>3</v>
      </c>
    </row>
    <row r="19569" spans="1:2">
      <c r="A19569">
        <v>1487312</v>
      </c>
      <c r="B19569">
        <v>3</v>
      </c>
    </row>
    <row r="19570" spans="1:2">
      <c r="A19570">
        <v>1488179</v>
      </c>
      <c r="B19570">
        <v>3</v>
      </c>
    </row>
    <row r="19571" spans="1:2">
      <c r="A19571">
        <v>1496809</v>
      </c>
      <c r="B19571">
        <v>3</v>
      </c>
    </row>
    <row r="19572" spans="1:2">
      <c r="A19572">
        <v>1478741</v>
      </c>
      <c r="B19572">
        <v>3</v>
      </c>
    </row>
    <row r="19573" spans="1:2">
      <c r="A19573">
        <v>1503515</v>
      </c>
      <c r="B19573">
        <v>3</v>
      </c>
    </row>
    <row r="19574" spans="1:2">
      <c r="A19574">
        <v>1500202</v>
      </c>
      <c r="B19574">
        <v>3</v>
      </c>
    </row>
    <row r="19575" spans="1:2">
      <c r="A19575">
        <v>1504795</v>
      </c>
      <c r="B19575">
        <v>3</v>
      </c>
    </row>
    <row r="19576" spans="1:2">
      <c r="A19576">
        <v>1472174</v>
      </c>
      <c r="B19576">
        <v>3</v>
      </c>
    </row>
    <row r="19577" spans="1:2">
      <c r="A19577">
        <v>1492302</v>
      </c>
      <c r="B19577">
        <v>3</v>
      </c>
    </row>
    <row r="19578" spans="1:2">
      <c r="A19578">
        <v>1504533</v>
      </c>
      <c r="B19578">
        <v>3</v>
      </c>
    </row>
    <row r="19579" spans="1:2">
      <c r="A19579">
        <v>1486311</v>
      </c>
      <c r="B19579">
        <v>3</v>
      </c>
    </row>
    <row r="19580" spans="1:2">
      <c r="A19580">
        <v>1497708</v>
      </c>
      <c r="B19580">
        <v>3</v>
      </c>
    </row>
    <row r="19581" spans="1:2">
      <c r="A19581">
        <v>1497486</v>
      </c>
      <c r="B19581">
        <v>3</v>
      </c>
    </row>
    <row r="19582" spans="1:2">
      <c r="A19582">
        <v>1475239</v>
      </c>
      <c r="B19582">
        <v>3</v>
      </c>
    </row>
    <row r="19583" spans="1:2">
      <c r="A19583">
        <v>1481384</v>
      </c>
      <c r="B19583">
        <v>3</v>
      </c>
    </row>
    <row r="19584" spans="1:2">
      <c r="A19584">
        <v>1482772</v>
      </c>
      <c r="B19584">
        <v>3</v>
      </c>
    </row>
    <row r="19585" spans="1:2">
      <c r="A19585">
        <v>1478425</v>
      </c>
      <c r="B19585">
        <v>3</v>
      </c>
    </row>
    <row r="19586" spans="1:2">
      <c r="A19586">
        <v>1499286</v>
      </c>
      <c r="B19586">
        <v>3</v>
      </c>
    </row>
    <row r="19587" spans="1:2">
      <c r="A19587">
        <v>1483982</v>
      </c>
      <c r="B19587">
        <v>3</v>
      </c>
    </row>
    <row r="19588" spans="1:2">
      <c r="A19588">
        <v>1506259</v>
      </c>
      <c r="B19588">
        <v>3</v>
      </c>
    </row>
    <row r="19589" spans="1:2">
      <c r="A19589">
        <v>1493907</v>
      </c>
      <c r="B19589">
        <v>3</v>
      </c>
    </row>
    <row r="19590" spans="1:2">
      <c r="A19590">
        <v>1478744</v>
      </c>
      <c r="B19590">
        <v>3</v>
      </c>
    </row>
    <row r="19591" spans="1:2">
      <c r="A19591">
        <v>1482889</v>
      </c>
      <c r="B19591">
        <v>3</v>
      </c>
    </row>
    <row r="19592" spans="1:2">
      <c r="A19592">
        <v>1505483</v>
      </c>
      <c r="B19592">
        <v>3</v>
      </c>
    </row>
    <row r="19593" spans="1:2">
      <c r="A19593">
        <v>1494954</v>
      </c>
      <c r="B19593">
        <v>3</v>
      </c>
    </row>
    <row r="19594" spans="1:2">
      <c r="A19594">
        <v>1485836</v>
      </c>
      <c r="B19594">
        <v>3</v>
      </c>
    </row>
    <row r="19595" spans="1:2">
      <c r="A19595">
        <v>1469696</v>
      </c>
      <c r="B19595">
        <v>3</v>
      </c>
    </row>
    <row r="19596" spans="1:2">
      <c r="A19596">
        <v>1485197</v>
      </c>
      <c r="B19596">
        <v>3</v>
      </c>
    </row>
    <row r="19597" spans="1:2">
      <c r="A19597">
        <v>1494912</v>
      </c>
      <c r="B19597">
        <v>3</v>
      </c>
    </row>
    <row r="19598" spans="1:2">
      <c r="A19598">
        <v>1507942</v>
      </c>
      <c r="B19598">
        <v>3</v>
      </c>
    </row>
    <row r="19599" spans="1:2">
      <c r="A19599">
        <v>1505408</v>
      </c>
      <c r="B19599">
        <v>3</v>
      </c>
    </row>
    <row r="19600" spans="1:2">
      <c r="A19600">
        <v>1477035</v>
      </c>
      <c r="B19600">
        <v>3</v>
      </c>
    </row>
    <row r="19601" spans="1:2">
      <c r="A19601">
        <v>1481475</v>
      </c>
      <c r="B19601">
        <v>3</v>
      </c>
    </row>
    <row r="19602" spans="1:2">
      <c r="A19602">
        <v>1501755</v>
      </c>
      <c r="B19602">
        <v>3</v>
      </c>
    </row>
    <row r="19603" spans="1:2">
      <c r="A19603">
        <v>1476145</v>
      </c>
      <c r="B19603">
        <v>3</v>
      </c>
    </row>
    <row r="19604" spans="1:2">
      <c r="A19604">
        <v>1506190</v>
      </c>
      <c r="B19604">
        <v>3</v>
      </c>
    </row>
    <row r="19605" spans="1:2">
      <c r="A19605">
        <v>1498015</v>
      </c>
      <c r="B19605">
        <v>3</v>
      </c>
    </row>
    <row r="19606" spans="1:2">
      <c r="A19606">
        <v>1474975</v>
      </c>
      <c r="B19606">
        <v>3</v>
      </c>
    </row>
    <row r="19607" spans="1:2">
      <c r="A19607">
        <v>1470238</v>
      </c>
      <c r="B19607">
        <v>3</v>
      </c>
    </row>
    <row r="19608" spans="1:2">
      <c r="A19608">
        <v>1481835</v>
      </c>
      <c r="B19608">
        <v>3</v>
      </c>
    </row>
    <row r="19609" spans="1:2">
      <c r="A19609">
        <v>1497348</v>
      </c>
      <c r="B19609">
        <v>3</v>
      </c>
    </row>
    <row r="19610" spans="1:2">
      <c r="A19610">
        <v>1510424</v>
      </c>
      <c r="B19610">
        <v>3</v>
      </c>
    </row>
    <row r="19611" spans="1:2">
      <c r="A19611">
        <v>1483366</v>
      </c>
      <c r="B19611">
        <v>3</v>
      </c>
    </row>
    <row r="19612" spans="1:2">
      <c r="A19612">
        <v>1506067</v>
      </c>
      <c r="B19612">
        <v>3</v>
      </c>
    </row>
    <row r="19613" spans="1:2">
      <c r="A19613">
        <v>1487027</v>
      </c>
      <c r="B19613">
        <v>3</v>
      </c>
    </row>
    <row r="19614" spans="1:2">
      <c r="A19614">
        <v>1485718</v>
      </c>
      <c r="B19614">
        <v>3</v>
      </c>
    </row>
    <row r="19615" spans="1:2">
      <c r="A19615">
        <v>1501587</v>
      </c>
      <c r="B19615">
        <v>3</v>
      </c>
    </row>
    <row r="19616" spans="1:2">
      <c r="A19616">
        <v>1477976</v>
      </c>
      <c r="B19616">
        <v>3</v>
      </c>
    </row>
    <row r="19617" spans="1:2">
      <c r="A19617">
        <v>1474033</v>
      </c>
      <c r="B19617">
        <v>3</v>
      </c>
    </row>
    <row r="19618" spans="1:2">
      <c r="A19618">
        <v>1469034</v>
      </c>
      <c r="B19618">
        <v>3</v>
      </c>
    </row>
    <row r="19619" spans="1:2">
      <c r="A19619">
        <v>1489285</v>
      </c>
      <c r="B19619">
        <v>3</v>
      </c>
    </row>
    <row r="19620" spans="1:2">
      <c r="A19620">
        <v>1498179</v>
      </c>
      <c r="B19620">
        <v>3</v>
      </c>
    </row>
    <row r="19621" spans="1:2">
      <c r="A19621">
        <v>1506700</v>
      </c>
      <c r="B19621">
        <v>3</v>
      </c>
    </row>
    <row r="19622" spans="1:2">
      <c r="A19622">
        <v>1501176</v>
      </c>
      <c r="B19622">
        <v>3</v>
      </c>
    </row>
    <row r="19623" spans="1:2">
      <c r="A19623">
        <v>1476587</v>
      </c>
      <c r="B19623">
        <v>3</v>
      </c>
    </row>
    <row r="19624" spans="1:2">
      <c r="A19624">
        <v>1476819</v>
      </c>
      <c r="B19624">
        <v>3</v>
      </c>
    </row>
    <row r="19625" spans="1:2">
      <c r="A19625">
        <v>1512573</v>
      </c>
      <c r="B19625">
        <v>3</v>
      </c>
    </row>
    <row r="19626" spans="1:2">
      <c r="A19626">
        <v>1499646</v>
      </c>
      <c r="B19626">
        <v>3</v>
      </c>
    </row>
    <row r="19627" spans="1:2">
      <c r="A19627">
        <v>1502419</v>
      </c>
      <c r="B19627">
        <v>3</v>
      </c>
    </row>
    <row r="19628" spans="1:2">
      <c r="A19628">
        <v>1483531</v>
      </c>
      <c r="B19628">
        <v>3</v>
      </c>
    </row>
    <row r="19629" spans="1:2">
      <c r="A19629">
        <v>1502955</v>
      </c>
      <c r="B19629">
        <v>3</v>
      </c>
    </row>
    <row r="19630" spans="1:2">
      <c r="A19630">
        <v>1506428</v>
      </c>
      <c r="B19630">
        <v>3</v>
      </c>
    </row>
    <row r="19631" spans="1:2">
      <c r="A19631">
        <v>1472070</v>
      </c>
      <c r="B19631">
        <v>3</v>
      </c>
    </row>
    <row r="19632" spans="1:2">
      <c r="A19632">
        <v>1499104</v>
      </c>
      <c r="B19632">
        <v>3</v>
      </c>
    </row>
    <row r="19633" spans="1:2">
      <c r="A19633">
        <v>1496638</v>
      </c>
      <c r="B19633">
        <v>3</v>
      </c>
    </row>
    <row r="19634" spans="1:2">
      <c r="A19634">
        <v>1477183</v>
      </c>
      <c r="B19634">
        <v>3</v>
      </c>
    </row>
    <row r="19635" spans="1:2">
      <c r="A19635">
        <v>1508703</v>
      </c>
      <c r="B19635">
        <v>3</v>
      </c>
    </row>
    <row r="19636" spans="1:2">
      <c r="A19636">
        <v>1483894</v>
      </c>
      <c r="B19636">
        <v>3</v>
      </c>
    </row>
    <row r="19637" spans="1:2">
      <c r="A19637">
        <v>1483421</v>
      </c>
      <c r="B19637">
        <v>3</v>
      </c>
    </row>
    <row r="19638" spans="1:2">
      <c r="A19638">
        <v>1490254</v>
      </c>
      <c r="B19638">
        <v>3</v>
      </c>
    </row>
    <row r="19639" spans="1:2">
      <c r="A19639">
        <v>1510366</v>
      </c>
      <c r="B19639">
        <v>3</v>
      </c>
    </row>
    <row r="19640" spans="1:2">
      <c r="A19640">
        <v>1511989</v>
      </c>
      <c r="B19640">
        <v>3</v>
      </c>
    </row>
    <row r="19641" spans="1:2">
      <c r="A19641">
        <v>1497644</v>
      </c>
      <c r="B19641">
        <v>3</v>
      </c>
    </row>
    <row r="19642" spans="1:2">
      <c r="A19642">
        <v>1475754</v>
      </c>
      <c r="B19642">
        <v>3</v>
      </c>
    </row>
    <row r="19643" spans="1:2">
      <c r="A19643">
        <v>1469420</v>
      </c>
      <c r="B19643">
        <v>3</v>
      </c>
    </row>
    <row r="19644" spans="1:2">
      <c r="A19644">
        <v>1512260</v>
      </c>
      <c r="B19644">
        <v>3</v>
      </c>
    </row>
    <row r="19645" spans="1:2">
      <c r="A19645">
        <v>1477039</v>
      </c>
      <c r="B19645">
        <v>3</v>
      </c>
    </row>
    <row r="19646" spans="1:2">
      <c r="A19646">
        <v>1498737</v>
      </c>
      <c r="B19646">
        <v>3</v>
      </c>
    </row>
    <row r="19647" spans="1:2">
      <c r="A19647">
        <v>1512036</v>
      </c>
      <c r="B19647">
        <v>3</v>
      </c>
    </row>
    <row r="19648" spans="1:2">
      <c r="A19648">
        <v>1485792</v>
      </c>
      <c r="B19648">
        <v>3</v>
      </c>
    </row>
    <row r="19649" spans="1:2">
      <c r="A19649">
        <v>1498282</v>
      </c>
      <c r="B19649">
        <v>3</v>
      </c>
    </row>
    <row r="19650" spans="1:2">
      <c r="A19650">
        <v>1494213</v>
      </c>
      <c r="B19650">
        <v>3</v>
      </c>
    </row>
    <row r="19651" spans="1:2">
      <c r="A19651">
        <v>1485886</v>
      </c>
      <c r="B19651">
        <v>3</v>
      </c>
    </row>
    <row r="19652" spans="1:2">
      <c r="A19652">
        <v>1507550</v>
      </c>
      <c r="B19652">
        <v>3</v>
      </c>
    </row>
    <row r="19653" spans="1:2">
      <c r="A19653">
        <v>1477024</v>
      </c>
      <c r="B19653">
        <v>3</v>
      </c>
    </row>
    <row r="19654" spans="1:2">
      <c r="A19654">
        <v>1502545</v>
      </c>
      <c r="B19654">
        <v>3</v>
      </c>
    </row>
    <row r="19655" spans="1:2">
      <c r="A19655">
        <v>1478282</v>
      </c>
      <c r="B19655">
        <v>3</v>
      </c>
    </row>
    <row r="19656" spans="1:2">
      <c r="A19656">
        <v>1495176</v>
      </c>
      <c r="B19656">
        <v>3</v>
      </c>
    </row>
    <row r="19657" spans="1:2">
      <c r="A19657">
        <v>1486673</v>
      </c>
      <c r="B19657">
        <v>3</v>
      </c>
    </row>
    <row r="19658" spans="1:2">
      <c r="A19658">
        <v>1489389</v>
      </c>
      <c r="B19658">
        <v>3</v>
      </c>
    </row>
    <row r="19659" spans="1:2">
      <c r="A19659">
        <v>1498033</v>
      </c>
      <c r="B19659">
        <v>3</v>
      </c>
    </row>
    <row r="19660" spans="1:2">
      <c r="A19660">
        <v>1470768</v>
      </c>
      <c r="B19660">
        <v>3</v>
      </c>
    </row>
    <row r="19661" spans="1:2">
      <c r="A19661">
        <v>1491898</v>
      </c>
      <c r="B19661">
        <v>3</v>
      </c>
    </row>
    <row r="19662" spans="1:2">
      <c r="A19662">
        <v>1484603</v>
      </c>
      <c r="B19662">
        <v>3</v>
      </c>
    </row>
    <row r="19663" spans="1:2">
      <c r="A19663">
        <v>1484559</v>
      </c>
      <c r="B19663">
        <v>3</v>
      </c>
    </row>
    <row r="19664" spans="1:2">
      <c r="A19664">
        <v>1487852</v>
      </c>
      <c r="B19664">
        <v>3</v>
      </c>
    </row>
    <row r="19665" spans="1:2">
      <c r="A19665">
        <v>1487023</v>
      </c>
      <c r="B19665">
        <v>3</v>
      </c>
    </row>
    <row r="19666" spans="1:2">
      <c r="A19666">
        <v>1476622</v>
      </c>
      <c r="B19666">
        <v>3</v>
      </c>
    </row>
    <row r="19667" spans="1:2">
      <c r="A19667">
        <v>1511058</v>
      </c>
      <c r="B19667">
        <v>3</v>
      </c>
    </row>
    <row r="19668" spans="1:2">
      <c r="A19668">
        <v>1478794</v>
      </c>
      <c r="B19668">
        <v>3</v>
      </c>
    </row>
    <row r="19669" spans="1:2">
      <c r="A19669">
        <v>1489382</v>
      </c>
      <c r="B19669">
        <v>3</v>
      </c>
    </row>
    <row r="19670" spans="1:2">
      <c r="A19670">
        <v>1481454</v>
      </c>
      <c r="B19670">
        <v>3</v>
      </c>
    </row>
    <row r="19671" spans="1:2">
      <c r="A19671">
        <v>1489144</v>
      </c>
      <c r="B19671">
        <v>3</v>
      </c>
    </row>
    <row r="19672" spans="1:2">
      <c r="A19672">
        <v>1478211</v>
      </c>
      <c r="B19672">
        <v>3</v>
      </c>
    </row>
    <row r="19673" spans="1:2">
      <c r="A19673">
        <v>1486731</v>
      </c>
      <c r="B19673">
        <v>3</v>
      </c>
    </row>
    <row r="19674" spans="1:2">
      <c r="A19674">
        <v>1473245</v>
      </c>
      <c r="B19674">
        <v>3</v>
      </c>
    </row>
    <row r="19675" spans="1:2">
      <c r="A19675">
        <v>1478217</v>
      </c>
      <c r="B19675">
        <v>3</v>
      </c>
    </row>
    <row r="19676" spans="1:2">
      <c r="A19676">
        <v>1504142</v>
      </c>
      <c r="B19676">
        <v>3</v>
      </c>
    </row>
    <row r="19677" spans="1:2">
      <c r="A19677">
        <v>1499475</v>
      </c>
      <c r="B19677">
        <v>3</v>
      </c>
    </row>
    <row r="19678" spans="1:2">
      <c r="A19678">
        <v>1481804</v>
      </c>
      <c r="B19678">
        <v>3</v>
      </c>
    </row>
    <row r="19679" spans="1:2">
      <c r="A19679">
        <v>1474166</v>
      </c>
      <c r="B19679">
        <v>3</v>
      </c>
    </row>
    <row r="19680" spans="1:2">
      <c r="A19680">
        <v>1481248</v>
      </c>
      <c r="B19680">
        <v>3</v>
      </c>
    </row>
    <row r="19681" spans="1:2">
      <c r="A19681">
        <v>1500674</v>
      </c>
      <c r="B19681">
        <v>3</v>
      </c>
    </row>
    <row r="19682" spans="1:2">
      <c r="A19682">
        <v>1510983</v>
      </c>
      <c r="B19682">
        <v>3</v>
      </c>
    </row>
    <row r="19683" spans="1:2">
      <c r="A19683">
        <v>1503454</v>
      </c>
      <c r="B19683">
        <v>3</v>
      </c>
    </row>
    <row r="19684" spans="1:2">
      <c r="A19684">
        <v>1489682</v>
      </c>
      <c r="B19684">
        <v>3</v>
      </c>
    </row>
    <row r="19685" spans="1:2">
      <c r="A19685">
        <v>1474638</v>
      </c>
      <c r="B19685">
        <v>3</v>
      </c>
    </row>
    <row r="19686" spans="1:2">
      <c r="A19686">
        <v>1494969</v>
      </c>
      <c r="B19686">
        <v>3</v>
      </c>
    </row>
    <row r="19687" spans="1:2">
      <c r="A19687">
        <v>1475078</v>
      </c>
      <c r="B19687">
        <v>3</v>
      </c>
    </row>
    <row r="19688" spans="1:2">
      <c r="A19688">
        <v>1480589</v>
      </c>
      <c r="B19688">
        <v>3</v>
      </c>
    </row>
    <row r="19689" spans="1:2">
      <c r="A19689">
        <v>1470842</v>
      </c>
      <c r="B19689">
        <v>3</v>
      </c>
    </row>
    <row r="19690" spans="1:2">
      <c r="A19690">
        <v>1501520</v>
      </c>
      <c r="B19690">
        <v>3</v>
      </c>
    </row>
    <row r="19691" spans="1:2">
      <c r="A19691">
        <v>1493681</v>
      </c>
      <c r="B19691">
        <v>3</v>
      </c>
    </row>
    <row r="19692" spans="1:2">
      <c r="A19692">
        <v>1479674</v>
      </c>
      <c r="B19692">
        <v>3</v>
      </c>
    </row>
    <row r="19693" spans="1:2">
      <c r="A19693">
        <v>1485174</v>
      </c>
      <c r="B19693">
        <v>3</v>
      </c>
    </row>
    <row r="19694" spans="1:2">
      <c r="A19694">
        <v>1504832</v>
      </c>
      <c r="B19694">
        <v>3</v>
      </c>
    </row>
    <row r="19695" spans="1:2">
      <c r="A19695">
        <v>1512425</v>
      </c>
      <c r="B19695">
        <v>3</v>
      </c>
    </row>
    <row r="19696" spans="1:2">
      <c r="A19696">
        <v>1470718</v>
      </c>
      <c r="B19696">
        <v>3</v>
      </c>
    </row>
    <row r="19697" spans="1:2">
      <c r="A19697">
        <v>1505568</v>
      </c>
      <c r="B19697">
        <v>3</v>
      </c>
    </row>
    <row r="19698" spans="1:2">
      <c r="A19698">
        <v>1505158</v>
      </c>
      <c r="B19698">
        <v>3</v>
      </c>
    </row>
    <row r="19699" spans="1:2">
      <c r="A19699">
        <v>1470411</v>
      </c>
      <c r="B19699">
        <v>3</v>
      </c>
    </row>
    <row r="19700" spans="1:2">
      <c r="A19700">
        <v>1511137</v>
      </c>
      <c r="B19700">
        <v>3</v>
      </c>
    </row>
    <row r="19701" spans="1:2">
      <c r="A19701">
        <v>1474177</v>
      </c>
      <c r="B19701">
        <v>3</v>
      </c>
    </row>
    <row r="19702" spans="1:2">
      <c r="A19702">
        <v>1486654</v>
      </c>
      <c r="B19702">
        <v>3</v>
      </c>
    </row>
    <row r="19703" spans="1:2">
      <c r="A19703">
        <v>1471323</v>
      </c>
      <c r="B19703">
        <v>3</v>
      </c>
    </row>
    <row r="19704" spans="1:2">
      <c r="A19704">
        <v>1497669</v>
      </c>
      <c r="B19704">
        <v>3</v>
      </c>
    </row>
    <row r="19705" spans="1:2">
      <c r="A19705">
        <v>1502544</v>
      </c>
      <c r="B19705">
        <v>3</v>
      </c>
    </row>
    <row r="19706" spans="1:2">
      <c r="A19706">
        <v>1503292</v>
      </c>
      <c r="B19706">
        <v>3</v>
      </c>
    </row>
    <row r="19707" spans="1:2">
      <c r="A19707">
        <v>1493797</v>
      </c>
      <c r="B19707">
        <v>3</v>
      </c>
    </row>
    <row r="19708" spans="1:2">
      <c r="A19708">
        <v>1491380</v>
      </c>
      <c r="B19708">
        <v>3</v>
      </c>
    </row>
    <row r="19709" spans="1:2">
      <c r="A19709">
        <v>1491711</v>
      </c>
      <c r="B19709">
        <v>3</v>
      </c>
    </row>
    <row r="19710" spans="1:2">
      <c r="A19710">
        <v>1475720</v>
      </c>
      <c r="B19710">
        <v>3</v>
      </c>
    </row>
    <row r="19711" spans="1:2">
      <c r="A19711">
        <v>1494833</v>
      </c>
      <c r="B19711">
        <v>3</v>
      </c>
    </row>
    <row r="19712" spans="1:2">
      <c r="A19712">
        <v>1484598</v>
      </c>
      <c r="B19712">
        <v>3</v>
      </c>
    </row>
    <row r="19713" spans="1:2">
      <c r="A19713">
        <v>1502422</v>
      </c>
      <c r="B19713">
        <v>3</v>
      </c>
    </row>
    <row r="19714" spans="1:2">
      <c r="A19714">
        <v>1492152</v>
      </c>
      <c r="B19714">
        <v>3</v>
      </c>
    </row>
    <row r="19715" spans="1:2">
      <c r="A19715">
        <v>1491661</v>
      </c>
      <c r="B19715">
        <v>3</v>
      </c>
    </row>
    <row r="19716" spans="1:2">
      <c r="A19716">
        <v>1483501</v>
      </c>
      <c r="B19716">
        <v>3</v>
      </c>
    </row>
    <row r="19717" spans="1:2">
      <c r="A19717">
        <v>1496962</v>
      </c>
      <c r="B19717">
        <v>3</v>
      </c>
    </row>
    <row r="19718" spans="1:2">
      <c r="A19718">
        <v>1482622</v>
      </c>
      <c r="B19718">
        <v>3</v>
      </c>
    </row>
    <row r="19719" spans="1:2">
      <c r="A19719">
        <v>1498387</v>
      </c>
      <c r="B19719">
        <v>3</v>
      </c>
    </row>
    <row r="19720" spans="1:2">
      <c r="A19720">
        <v>1494825</v>
      </c>
      <c r="B19720">
        <v>3</v>
      </c>
    </row>
    <row r="19721" spans="1:2">
      <c r="A19721">
        <v>1496338</v>
      </c>
      <c r="B19721">
        <v>3</v>
      </c>
    </row>
    <row r="19722" spans="1:2">
      <c r="A19722">
        <v>1476626</v>
      </c>
      <c r="B19722">
        <v>3</v>
      </c>
    </row>
    <row r="19723" spans="1:2">
      <c r="A19723">
        <v>1496062</v>
      </c>
      <c r="B19723">
        <v>3</v>
      </c>
    </row>
    <row r="19724" spans="1:2">
      <c r="A19724">
        <v>1499299</v>
      </c>
      <c r="B19724">
        <v>3</v>
      </c>
    </row>
    <row r="19725" spans="1:2">
      <c r="A19725">
        <v>1491549</v>
      </c>
      <c r="B19725">
        <v>3</v>
      </c>
    </row>
    <row r="19726" spans="1:2">
      <c r="A19726">
        <v>1487994</v>
      </c>
      <c r="B19726">
        <v>3</v>
      </c>
    </row>
    <row r="19727" spans="1:2">
      <c r="A19727">
        <v>1484234</v>
      </c>
      <c r="B19727">
        <v>3</v>
      </c>
    </row>
    <row r="19728" spans="1:2">
      <c r="A19728">
        <v>1500235</v>
      </c>
      <c r="B19728">
        <v>3</v>
      </c>
    </row>
    <row r="19729" spans="1:2">
      <c r="A19729">
        <v>1478992</v>
      </c>
      <c r="B19729">
        <v>3</v>
      </c>
    </row>
    <row r="19730" spans="1:2">
      <c r="A19730">
        <v>1498083</v>
      </c>
      <c r="B19730">
        <v>3</v>
      </c>
    </row>
    <row r="19731" spans="1:2">
      <c r="A19731">
        <v>1488979</v>
      </c>
      <c r="B19731">
        <v>3</v>
      </c>
    </row>
    <row r="19732" spans="1:2">
      <c r="A19732">
        <v>1495508</v>
      </c>
      <c r="B19732">
        <v>3</v>
      </c>
    </row>
    <row r="19733" spans="1:2">
      <c r="A19733">
        <v>1481466</v>
      </c>
      <c r="B19733">
        <v>3</v>
      </c>
    </row>
    <row r="19734" spans="1:2">
      <c r="A19734">
        <v>1489669</v>
      </c>
      <c r="B19734">
        <v>3</v>
      </c>
    </row>
    <row r="19735" spans="1:2">
      <c r="A19735">
        <v>1470521</v>
      </c>
      <c r="B19735">
        <v>3</v>
      </c>
    </row>
    <row r="19736" spans="1:2">
      <c r="A19736">
        <v>1511367</v>
      </c>
      <c r="B19736">
        <v>3</v>
      </c>
    </row>
    <row r="19737" spans="1:2">
      <c r="A19737">
        <v>1508456</v>
      </c>
      <c r="B19737">
        <v>3</v>
      </c>
    </row>
    <row r="19738" spans="1:2">
      <c r="A19738">
        <v>1490065</v>
      </c>
      <c r="B19738">
        <v>3</v>
      </c>
    </row>
    <row r="19739" spans="1:2">
      <c r="A19739">
        <v>1483738</v>
      </c>
      <c r="B19739">
        <v>3</v>
      </c>
    </row>
    <row r="19740" spans="1:2">
      <c r="A19740">
        <v>1501233</v>
      </c>
      <c r="B19740">
        <v>3</v>
      </c>
    </row>
    <row r="19741" spans="1:2">
      <c r="A19741">
        <v>1494972</v>
      </c>
      <c r="B19741">
        <v>3</v>
      </c>
    </row>
    <row r="19742" spans="1:2">
      <c r="A19742">
        <v>1491299</v>
      </c>
      <c r="B19742">
        <v>3</v>
      </c>
    </row>
    <row r="19743" spans="1:2">
      <c r="A19743">
        <v>1500462</v>
      </c>
      <c r="B19743">
        <v>3</v>
      </c>
    </row>
    <row r="19744" spans="1:2">
      <c r="A19744">
        <v>1509878</v>
      </c>
      <c r="B19744">
        <v>3</v>
      </c>
    </row>
    <row r="19745" spans="1:2">
      <c r="A19745">
        <v>1507038</v>
      </c>
      <c r="B19745">
        <v>3</v>
      </c>
    </row>
    <row r="19746" spans="1:2">
      <c r="A19746">
        <v>1503959</v>
      </c>
      <c r="B19746">
        <v>3</v>
      </c>
    </row>
    <row r="19747" spans="1:2">
      <c r="A19747">
        <v>1482833</v>
      </c>
      <c r="B19747">
        <v>3</v>
      </c>
    </row>
    <row r="19748" spans="1:2">
      <c r="A19748">
        <v>1494599</v>
      </c>
      <c r="B19748">
        <v>3</v>
      </c>
    </row>
    <row r="19749" spans="1:2">
      <c r="A19749">
        <v>1472723</v>
      </c>
      <c r="B19749">
        <v>3</v>
      </c>
    </row>
    <row r="19750" spans="1:2">
      <c r="A19750">
        <v>1475623</v>
      </c>
      <c r="B19750">
        <v>3</v>
      </c>
    </row>
    <row r="19751" spans="1:2">
      <c r="A19751">
        <v>1498267</v>
      </c>
      <c r="B19751">
        <v>3</v>
      </c>
    </row>
    <row r="19752" spans="1:2">
      <c r="A19752">
        <v>1505830</v>
      </c>
      <c r="B19752">
        <v>3</v>
      </c>
    </row>
    <row r="19753" spans="1:2">
      <c r="A19753">
        <v>1504695</v>
      </c>
      <c r="B19753">
        <v>3</v>
      </c>
    </row>
    <row r="19754" spans="1:2">
      <c r="A19754">
        <v>1492494</v>
      </c>
      <c r="B19754">
        <v>3</v>
      </c>
    </row>
    <row r="19755" spans="1:2">
      <c r="A19755">
        <v>1502475</v>
      </c>
      <c r="B19755">
        <v>3</v>
      </c>
    </row>
    <row r="19756" spans="1:2">
      <c r="A19756">
        <v>1478076</v>
      </c>
      <c r="B19756">
        <v>3</v>
      </c>
    </row>
    <row r="19757" spans="1:2">
      <c r="A19757">
        <v>1480616</v>
      </c>
      <c r="B19757">
        <v>3</v>
      </c>
    </row>
    <row r="19758" spans="1:2">
      <c r="A19758">
        <v>1508039</v>
      </c>
      <c r="B19758">
        <v>3</v>
      </c>
    </row>
    <row r="19759" spans="1:2">
      <c r="A19759">
        <v>1478013</v>
      </c>
      <c r="B19759">
        <v>3</v>
      </c>
    </row>
    <row r="19760" spans="1:2">
      <c r="A19760">
        <v>1473117</v>
      </c>
      <c r="B19760">
        <v>3</v>
      </c>
    </row>
    <row r="19761" spans="1:2">
      <c r="A19761">
        <v>1488281</v>
      </c>
      <c r="B19761">
        <v>3</v>
      </c>
    </row>
    <row r="19762" spans="1:2">
      <c r="A19762">
        <v>1477417</v>
      </c>
      <c r="B19762">
        <v>3</v>
      </c>
    </row>
    <row r="19763" spans="1:2">
      <c r="A19763">
        <v>1503050</v>
      </c>
      <c r="B19763">
        <v>3</v>
      </c>
    </row>
    <row r="19764" spans="1:2">
      <c r="A19764">
        <v>1498030</v>
      </c>
      <c r="B19764">
        <v>3</v>
      </c>
    </row>
    <row r="19765" spans="1:2">
      <c r="A19765">
        <v>1475826</v>
      </c>
      <c r="B19765">
        <v>3</v>
      </c>
    </row>
    <row r="19766" spans="1:2">
      <c r="A19766">
        <v>1510604</v>
      </c>
      <c r="B19766">
        <v>3</v>
      </c>
    </row>
    <row r="19767" spans="1:2">
      <c r="A19767">
        <v>1479245</v>
      </c>
      <c r="B19767">
        <v>3</v>
      </c>
    </row>
    <row r="19768" spans="1:2">
      <c r="A19768">
        <v>1500425</v>
      </c>
      <c r="B19768">
        <v>3</v>
      </c>
    </row>
    <row r="19769" spans="1:2">
      <c r="A19769">
        <v>1491431</v>
      </c>
      <c r="B19769">
        <v>3</v>
      </c>
    </row>
    <row r="19770" spans="1:2">
      <c r="A19770">
        <v>1499550</v>
      </c>
      <c r="B19770">
        <v>3</v>
      </c>
    </row>
    <row r="19771" spans="1:2">
      <c r="A19771">
        <v>1497028</v>
      </c>
      <c r="B19771">
        <v>3</v>
      </c>
    </row>
    <row r="19772" spans="1:2">
      <c r="A19772">
        <v>1504725</v>
      </c>
      <c r="B19772">
        <v>3</v>
      </c>
    </row>
    <row r="19773" spans="1:2">
      <c r="A19773">
        <v>1488505</v>
      </c>
      <c r="B19773">
        <v>3</v>
      </c>
    </row>
    <row r="19774" spans="1:2">
      <c r="A19774">
        <v>1488224</v>
      </c>
      <c r="B19774">
        <v>3</v>
      </c>
    </row>
    <row r="19775" spans="1:2">
      <c r="A19775">
        <v>1478964</v>
      </c>
      <c r="B19775">
        <v>3</v>
      </c>
    </row>
    <row r="19776" spans="1:2">
      <c r="A19776">
        <v>1507330</v>
      </c>
      <c r="B19776">
        <v>3</v>
      </c>
    </row>
    <row r="19777" spans="1:2">
      <c r="A19777">
        <v>1490526</v>
      </c>
      <c r="B19777">
        <v>3</v>
      </c>
    </row>
    <row r="19778" spans="1:2">
      <c r="A19778">
        <v>1509411</v>
      </c>
      <c r="B19778">
        <v>3</v>
      </c>
    </row>
    <row r="19779" spans="1:2">
      <c r="A19779">
        <v>1501882</v>
      </c>
      <c r="B19779">
        <v>3</v>
      </c>
    </row>
    <row r="19780" spans="1:2">
      <c r="A19780">
        <v>1505353</v>
      </c>
      <c r="B19780">
        <v>3</v>
      </c>
    </row>
    <row r="19781" spans="1:2">
      <c r="A19781">
        <v>1485117</v>
      </c>
      <c r="B19781">
        <v>3</v>
      </c>
    </row>
    <row r="19782" spans="1:2">
      <c r="A19782">
        <v>1501718</v>
      </c>
      <c r="B19782">
        <v>3</v>
      </c>
    </row>
    <row r="19783" spans="1:2">
      <c r="A19783">
        <v>1509300</v>
      </c>
      <c r="B19783">
        <v>3</v>
      </c>
    </row>
    <row r="19784" spans="1:2">
      <c r="A19784">
        <v>1488708</v>
      </c>
      <c r="B19784">
        <v>3</v>
      </c>
    </row>
    <row r="19785" spans="1:2">
      <c r="A19785">
        <v>1511119</v>
      </c>
      <c r="B19785">
        <v>3</v>
      </c>
    </row>
    <row r="19786" spans="1:2">
      <c r="A19786">
        <v>1503866</v>
      </c>
      <c r="B19786">
        <v>3</v>
      </c>
    </row>
    <row r="19787" spans="1:2">
      <c r="A19787">
        <v>1511247</v>
      </c>
      <c r="B19787">
        <v>3</v>
      </c>
    </row>
    <row r="19788" spans="1:2">
      <c r="A19788">
        <v>1470336</v>
      </c>
      <c r="B19788">
        <v>3</v>
      </c>
    </row>
    <row r="19789" spans="1:2">
      <c r="A19789">
        <v>1489303</v>
      </c>
      <c r="B19789">
        <v>3</v>
      </c>
    </row>
    <row r="19790" spans="1:2">
      <c r="A19790">
        <v>1501586</v>
      </c>
      <c r="B19790">
        <v>3</v>
      </c>
    </row>
    <row r="19791" spans="1:2">
      <c r="A19791">
        <v>1508121</v>
      </c>
      <c r="B19791">
        <v>3</v>
      </c>
    </row>
    <row r="19792" spans="1:2">
      <c r="A19792">
        <v>1480487</v>
      </c>
      <c r="B19792">
        <v>3</v>
      </c>
    </row>
    <row r="19793" spans="1:2">
      <c r="A19793">
        <v>1486324</v>
      </c>
      <c r="B19793">
        <v>3</v>
      </c>
    </row>
    <row r="19794" spans="1:2">
      <c r="A19794">
        <v>1483376</v>
      </c>
      <c r="B19794">
        <v>3</v>
      </c>
    </row>
    <row r="19795" spans="1:2">
      <c r="A19795">
        <v>1491271</v>
      </c>
      <c r="B19795">
        <v>3</v>
      </c>
    </row>
    <row r="19796" spans="1:2">
      <c r="A19796">
        <v>1501074</v>
      </c>
      <c r="B19796">
        <v>3</v>
      </c>
    </row>
    <row r="19797" spans="1:2">
      <c r="A19797">
        <v>1469462</v>
      </c>
      <c r="B19797">
        <v>3</v>
      </c>
    </row>
    <row r="19798" spans="1:2">
      <c r="A19798">
        <v>1510128</v>
      </c>
      <c r="B19798">
        <v>3</v>
      </c>
    </row>
    <row r="19799" spans="1:2">
      <c r="A19799">
        <v>1487299</v>
      </c>
      <c r="B19799">
        <v>3</v>
      </c>
    </row>
    <row r="19800" spans="1:2">
      <c r="A19800">
        <v>1498489</v>
      </c>
      <c r="B19800">
        <v>3</v>
      </c>
    </row>
    <row r="19801" spans="1:2">
      <c r="A19801">
        <v>1500261</v>
      </c>
      <c r="B19801">
        <v>3</v>
      </c>
    </row>
    <row r="19802" spans="1:2">
      <c r="A19802">
        <v>1512658</v>
      </c>
      <c r="B19802">
        <v>3</v>
      </c>
    </row>
    <row r="19803" spans="1:2">
      <c r="A19803">
        <v>1506738</v>
      </c>
      <c r="B19803">
        <v>3</v>
      </c>
    </row>
    <row r="19804" spans="1:2">
      <c r="A19804">
        <v>1485344</v>
      </c>
      <c r="B19804">
        <v>3</v>
      </c>
    </row>
    <row r="19805" spans="1:2">
      <c r="A19805">
        <v>1500392</v>
      </c>
      <c r="B19805">
        <v>3</v>
      </c>
    </row>
    <row r="19806" spans="1:2">
      <c r="A19806">
        <v>1509674</v>
      </c>
      <c r="B19806">
        <v>3</v>
      </c>
    </row>
    <row r="19807" spans="1:2">
      <c r="A19807">
        <v>1491955</v>
      </c>
      <c r="B19807">
        <v>3</v>
      </c>
    </row>
    <row r="19808" spans="1:2">
      <c r="A19808">
        <v>1488315</v>
      </c>
      <c r="B19808">
        <v>3</v>
      </c>
    </row>
    <row r="19809" spans="1:2">
      <c r="A19809">
        <v>1473379</v>
      </c>
      <c r="B19809">
        <v>3</v>
      </c>
    </row>
    <row r="19810" spans="1:2">
      <c r="A19810">
        <v>1502819</v>
      </c>
      <c r="B19810">
        <v>3</v>
      </c>
    </row>
    <row r="19811" spans="1:2">
      <c r="A19811">
        <v>1474719</v>
      </c>
      <c r="B19811">
        <v>3</v>
      </c>
    </row>
    <row r="19812" spans="1:2">
      <c r="A19812">
        <v>1477488</v>
      </c>
      <c r="B19812">
        <v>3</v>
      </c>
    </row>
    <row r="19813" spans="1:2">
      <c r="A19813">
        <v>1473343</v>
      </c>
      <c r="B19813">
        <v>3</v>
      </c>
    </row>
    <row r="19814" spans="1:2">
      <c r="A19814">
        <v>1490025</v>
      </c>
      <c r="B19814">
        <v>3</v>
      </c>
    </row>
    <row r="19815" spans="1:2">
      <c r="A19815">
        <v>1473415</v>
      </c>
      <c r="B19815">
        <v>3</v>
      </c>
    </row>
    <row r="19816" spans="1:2">
      <c r="A19816">
        <v>1490834</v>
      </c>
      <c r="B19816">
        <v>3</v>
      </c>
    </row>
    <row r="19817" spans="1:2">
      <c r="A19817">
        <v>1487229</v>
      </c>
      <c r="B19817">
        <v>3</v>
      </c>
    </row>
    <row r="19818" spans="1:2">
      <c r="A19818">
        <v>1485857</v>
      </c>
      <c r="B19818">
        <v>3</v>
      </c>
    </row>
    <row r="19819" spans="1:2">
      <c r="A19819">
        <v>1512536</v>
      </c>
      <c r="B19819">
        <v>3</v>
      </c>
    </row>
    <row r="19820" spans="1:2">
      <c r="A19820">
        <v>1471999</v>
      </c>
      <c r="B19820">
        <v>3</v>
      </c>
    </row>
    <row r="19821" spans="1:2">
      <c r="A19821">
        <v>1494575</v>
      </c>
      <c r="B19821">
        <v>3</v>
      </c>
    </row>
    <row r="19822" spans="1:2">
      <c r="A19822">
        <v>1475170</v>
      </c>
      <c r="B19822">
        <v>3</v>
      </c>
    </row>
    <row r="19823" spans="1:2">
      <c r="A19823">
        <v>1493852</v>
      </c>
      <c r="B19823">
        <v>3</v>
      </c>
    </row>
    <row r="19824" spans="1:2">
      <c r="A19824">
        <v>1481434</v>
      </c>
      <c r="B19824">
        <v>3</v>
      </c>
    </row>
    <row r="19825" spans="1:2">
      <c r="A19825">
        <v>1470629</v>
      </c>
      <c r="B19825">
        <v>3</v>
      </c>
    </row>
    <row r="19826" spans="1:2">
      <c r="A19826">
        <v>1474872</v>
      </c>
      <c r="B19826">
        <v>3</v>
      </c>
    </row>
    <row r="19827" spans="1:2">
      <c r="A19827">
        <v>1491072</v>
      </c>
      <c r="B19827">
        <v>3</v>
      </c>
    </row>
    <row r="19828" spans="1:2">
      <c r="A19828">
        <v>1491083</v>
      </c>
      <c r="B19828">
        <v>3</v>
      </c>
    </row>
    <row r="19829" spans="1:2">
      <c r="A19829">
        <v>1487158</v>
      </c>
      <c r="B19829">
        <v>3</v>
      </c>
    </row>
    <row r="19830" spans="1:2">
      <c r="A19830">
        <v>1478293</v>
      </c>
      <c r="B19830">
        <v>3</v>
      </c>
    </row>
    <row r="19831" spans="1:2">
      <c r="A19831">
        <v>1479292</v>
      </c>
      <c r="B19831">
        <v>3</v>
      </c>
    </row>
    <row r="19832" spans="1:2">
      <c r="A19832">
        <v>1500071</v>
      </c>
      <c r="B19832">
        <v>3</v>
      </c>
    </row>
    <row r="19833" spans="1:2">
      <c r="A19833">
        <v>1482834</v>
      </c>
      <c r="B19833">
        <v>3</v>
      </c>
    </row>
    <row r="19834" spans="1:2">
      <c r="A19834">
        <v>1496072</v>
      </c>
      <c r="B19834">
        <v>3</v>
      </c>
    </row>
    <row r="19835" spans="1:2">
      <c r="A19835">
        <v>1487957</v>
      </c>
      <c r="B19835">
        <v>3</v>
      </c>
    </row>
    <row r="19836" spans="1:2">
      <c r="A19836">
        <v>1486061</v>
      </c>
      <c r="B19836">
        <v>3</v>
      </c>
    </row>
    <row r="19837" spans="1:2">
      <c r="A19837">
        <v>1470808</v>
      </c>
      <c r="B19837">
        <v>3</v>
      </c>
    </row>
    <row r="19838" spans="1:2">
      <c r="A19838">
        <v>1475668</v>
      </c>
      <c r="B19838">
        <v>3</v>
      </c>
    </row>
    <row r="19839" spans="1:2">
      <c r="A19839">
        <v>1476394</v>
      </c>
      <c r="B19839">
        <v>3</v>
      </c>
    </row>
    <row r="19840" spans="1:2">
      <c r="A19840">
        <v>1512092</v>
      </c>
      <c r="B19840">
        <v>3</v>
      </c>
    </row>
    <row r="19841" spans="1:2">
      <c r="A19841">
        <v>1489280</v>
      </c>
      <c r="B19841">
        <v>3</v>
      </c>
    </row>
    <row r="19842" spans="1:2">
      <c r="A19842">
        <v>1472479</v>
      </c>
      <c r="B19842">
        <v>3</v>
      </c>
    </row>
    <row r="19843" spans="1:2">
      <c r="A19843">
        <v>1479084</v>
      </c>
      <c r="B19843">
        <v>3</v>
      </c>
    </row>
    <row r="19844" spans="1:2">
      <c r="A19844">
        <v>1484849</v>
      </c>
      <c r="B19844">
        <v>3</v>
      </c>
    </row>
    <row r="19845" spans="1:2">
      <c r="A19845">
        <v>1499941</v>
      </c>
      <c r="B19845">
        <v>3</v>
      </c>
    </row>
    <row r="19846" spans="1:2">
      <c r="A19846">
        <v>1483884</v>
      </c>
      <c r="B19846">
        <v>3</v>
      </c>
    </row>
    <row r="19847" spans="1:2">
      <c r="A19847">
        <v>1474185</v>
      </c>
      <c r="B19847">
        <v>3</v>
      </c>
    </row>
    <row r="19848" spans="1:2">
      <c r="A19848">
        <v>1470977</v>
      </c>
      <c r="B19848">
        <v>3</v>
      </c>
    </row>
    <row r="19849" spans="1:2">
      <c r="A19849">
        <v>1477875</v>
      </c>
      <c r="B19849">
        <v>3</v>
      </c>
    </row>
    <row r="19850" spans="1:2">
      <c r="A19850">
        <v>1496279</v>
      </c>
      <c r="B19850">
        <v>3</v>
      </c>
    </row>
    <row r="19851" spans="1:2">
      <c r="A19851">
        <v>1480344</v>
      </c>
      <c r="B19851">
        <v>3</v>
      </c>
    </row>
    <row r="19852" spans="1:2">
      <c r="A19852">
        <v>1485068</v>
      </c>
      <c r="B19852">
        <v>3</v>
      </c>
    </row>
    <row r="19853" spans="1:2">
      <c r="A19853">
        <v>1508201</v>
      </c>
      <c r="B19853">
        <v>3</v>
      </c>
    </row>
    <row r="19854" spans="1:2">
      <c r="A19854">
        <v>1477527</v>
      </c>
      <c r="B19854">
        <v>3</v>
      </c>
    </row>
    <row r="19855" spans="1:2">
      <c r="A19855">
        <v>1476848</v>
      </c>
      <c r="B19855">
        <v>3</v>
      </c>
    </row>
    <row r="19856" spans="1:2">
      <c r="A19856">
        <v>1511174</v>
      </c>
      <c r="B19856">
        <v>3</v>
      </c>
    </row>
    <row r="19857" spans="1:2">
      <c r="A19857">
        <v>1510328</v>
      </c>
      <c r="B19857">
        <v>3</v>
      </c>
    </row>
    <row r="19858" spans="1:2">
      <c r="A19858">
        <v>1496422</v>
      </c>
      <c r="B19858">
        <v>3</v>
      </c>
    </row>
    <row r="19859" spans="1:2">
      <c r="A19859">
        <v>1474867</v>
      </c>
      <c r="B19859">
        <v>3</v>
      </c>
    </row>
    <row r="19860" spans="1:2">
      <c r="A19860">
        <v>1506160</v>
      </c>
      <c r="B19860">
        <v>3</v>
      </c>
    </row>
    <row r="19861" spans="1:2">
      <c r="A19861">
        <v>1499262</v>
      </c>
      <c r="B19861">
        <v>3</v>
      </c>
    </row>
    <row r="19862" spans="1:2">
      <c r="A19862">
        <v>1506683</v>
      </c>
      <c r="B19862">
        <v>3</v>
      </c>
    </row>
    <row r="19863" spans="1:2">
      <c r="A19863">
        <v>1498977</v>
      </c>
      <c r="B19863">
        <v>3</v>
      </c>
    </row>
    <row r="19864" spans="1:2">
      <c r="A19864">
        <v>1506411</v>
      </c>
      <c r="B19864">
        <v>3</v>
      </c>
    </row>
    <row r="19865" spans="1:2">
      <c r="A19865">
        <v>1510423</v>
      </c>
      <c r="B19865">
        <v>3</v>
      </c>
    </row>
    <row r="19866" spans="1:2">
      <c r="A19866">
        <v>1489427</v>
      </c>
      <c r="B19866">
        <v>3</v>
      </c>
    </row>
    <row r="19867" spans="1:2">
      <c r="A19867">
        <v>1510705</v>
      </c>
      <c r="B19867">
        <v>3</v>
      </c>
    </row>
    <row r="19868" spans="1:2">
      <c r="A19868">
        <v>1510351</v>
      </c>
      <c r="B19868">
        <v>3</v>
      </c>
    </row>
    <row r="19869" spans="1:2">
      <c r="A19869">
        <v>1506706</v>
      </c>
      <c r="B19869">
        <v>3</v>
      </c>
    </row>
    <row r="19870" spans="1:2">
      <c r="A19870">
        <v>1503190</v>
      </c>
      <c r="B19870">
        <v>3</v>
      </c>
    </row>
    <row r="19871" spans="1:2">
      <c r="A19871">
        <v>1482418</v>
      </c>
      <c r="B19871">
        <v>3</v>
      </c>
    </row>
    <row r="19872" spans="1:2">
      <c r="A19872">
        <v>1507901</v>
      </c>
      <c r="B19872">
        <v>3</v>
      </c>
    </row>
    <row r="19873" spans="1:2">
      <c r="A19873">
        <v>1497555</v>
      </c>
      <c r="B19873">
        <v>3</v>
      </c>
    </row>
    <row r="19874" spans="1:2">
      <c r="A19874">
        <v>1502537</v>
      </c>
      <c r="B19874">
        <v>3</v>
      </c>
    </row>
    <row r="19875" spans="1:2">
      <c r="A19875">
        <v>1484395</v>
      </c>
      <c r="B19875">
        <v>3</v>
      </c>
    </row>
    <row r="19876" spans="1:2">
      <c r="A19876">
        <v>1496910</v>
      </c>
      <c r="B19876">
        <v>3</v>
      </c>
    </row>
    <row r="19877" spans="1:2">
      <c r="A19877">
        <v>1497324</v>
      </c>
      <c r="B19877">
        <v>3</v>
      </c>
    </row>
    <row r="19878" spans="1:2">
      <c r="A19878">
        <v>1506257</v>
      </c>
      <c r="B19878">
        <v>3</v>
      </c>
    </row>
    <row r="19879" spans="1:2">
      <c r="A19879">
        <v>1489461</v>
      </c>
      <c r="B19879">
        <v>3</v>
      </c>
    </row>
    <row r="19880" spans="1:2">
      <c r="A19880">
        <v>1483011</v>
      </c>
      <c r="B19880">
        <v>3</v>
      </c>
    </row>
    <row r="19881" spans="1:2">
      <c r="A19881">
        <v>1497640</v>
      </c>
      <c r="B19881">
        <v>3</v>
      </c>
    </row>
    <row r="19882" spans="1:2">
      <c r="A19882">
        <v>1491687</v>
      </c>
      <c r="B19882">
        <v>3</v>
      </c>
    </row>
    <row r="19883" spans="1:2">
      <c r="A19883">
        <v>1491002</v>
      </c>
      <c r="B19883">
        <v>3</v>
      </c>
    </row>
    <row r="19884" spans="1:2">
      <c r="A19884">
        <v>1483030</v>
      </c>
      <c r="B19884">
        <v>3</v>
      </c>
    </row>
    <row r="19885" spans="1:2">
      <c r="A19885">
        <v>1498195</v>
      </c>
      <c r="B19885">
        <v>3</v>
      </c>
    </row>
    <row r="19886" spans="1:2">
      <c r="A19886">
        <v>1487665</v>
      </c>
      <c r="B19886">
        <v>3</v>
      </c>
    </row>
    <row r="19887" spans="1:2">
      <c r="A19887">
        <v>1497429</v>
      </c>
      <c r="B19887">
        <v>3</v>
      </c>
    </row>
    <row r="19888" spans="1:2">
      <c r="A19888">
        <v>1501963</v>
      </c>
      <c r="B19888">
        <v>3</v>
      </c>
    </row>
    <row r="19889" spans="1:2">
      <c r="A19889">
        <v>1509767</v>
      </c>
      <c r="B19889">
        <v>3</v>
      </c>
    </row>
    <row r="19890" spans="1:2">
      <c r="A19890">
        <v>1468893</v>
      </c>
      <c r="B19890">
        <v>3</v>
      </c>
    </row>
    <row r="19891" spans="1:2">
      <c r="A19891">
        <v>1507997</v>
      </c>
      <c r="B19891">
        <v>3</v>
      </c>
    </row>
    <row r="19892" spans="1:2">
      <c r="A19892">
        <v>1485716</v>
      </c>
      <c r="B19892">
        <v>3</v>
      </c>
    </row>
    <row r="19893" spans="1:2">
      <c r="A19893">
        <v>1494277</v>
      </c>
      <c r="B19893">
        <v>3</v>
      </c>
    </row>
    <row r="19894" spans="1:2">
      <c r="A19894">
        <v>1486300</v>
      </c>
      <c r="B19894">
        <v>3</v>
      </c>
    </row>
    <row r="19895" spans="1:2">
      <c r="A19895">
        <v>1488863</v>
      </c>
      <c r="B19895">
        <v>3</v>
      </c>
    </row>
    <row r="19896" spans="1:2">
      <c r="A19896">
        <v>1507156</v>
      </c>
      <c r="B19896">
        <v>3</v>
      </c>
    </row>
    <row r="19897" spans="1:2">
      <c r="A19897">
        <v>1474962</v>
      </c>
      <c r="B19897">
        <v>3</v>
      </c>
    </row>
    <row r="19898" spans="1:2">
      <c r="A19898">
        <v>1484412</v>
      </c>
      <c r="B19898">
        <v>3</v>
      </c>
    </row>
    <row r="19899" spans="1:2">
      <c r="A19899">
        <v>1508975</v>
      </c>
      <c r="B19899">
        <v>3</v>
      </c>
    </row>
    <row r="19900" spans="1:2">
      <c r="A19900">
        <v>1506501</v>
      </c>
      <c r="B19900">
        <v>3</v>
      </c>
    </row>
    <row r="19901" spans="1:2">
      <c r="A19901">
        <v>1482225</v>
      </c>
      <c r="B19901">
        <v>3</v>
      </c>
    </row>
    <row r="19902" spans="1:2">
      <c r="A19902">
        <v>1471322</v>
      </c>
      <c r="B19902">
        <v>3</v>
      </c>
    </row>
    <row r="19903" spans="1:2">
      <c r="A19903">
        <v>1478801</v>
      </c>
      <c r="B19903">
        <v>3</v>
      </c>
    </row>
    <row r="19904" spans="1:2">
      <c r="A19904">
        <v>1478005</v>
      </c>
      <c r="B19904">
        <v>3</v>
      </c>
    </row>
    <row r="19905" spans="1:2">
      <c r="A19905">
        <v>1474583</v>
      </c>
      <c r="B19905">
        <v>3</v>
      </c>
    </row>
    <row r="19906" spans="1:2">
      <c r="A19906">
        <v>1512751</v>
      </c>
      <c r="B19906">
        <v>3</v>
      </c>
    </row>
    <row r="19907" spans="1:2">
      <c r="A19907">
        <v>1498802</v>
      </c>
      <c r="B19907">
        <v>3</v>
      </c>
    </row>
    <row r="19908" spans="1:2">
      <c r="A19908">
        <v>1470343</v>
      </c>
      <c r="B19908">
        <v>3</v>
      </c>
    </row>
    <row r="19909" spans="1:2">
      <c r="A19909">
        <v>1489061</v>
      </c>
      <c r="B19909">
        <v>3</v>
      </c>
    </row>
    <row r="19910" spans="1:2">
      <c r="A19910">
        <v>1499758</v>
      </c>
      <c r="B19910">
        <v>3</v>
      </c>
    </row>
    <row r="19911" spans="1:2">
      <c r="A19911">
        <v>1476420</v>
      </c>
      <c r="B19911">
        <v>3</v>
      </c>
    </row>
    <row r="19912" spans="1:2">
      <c r="A19912">
        <v>1482227</v>
      </c>
      <c r="B19912">
        <v>3</v>
      </c>
    </row>
    <row r="19913" spans="1:2">
      <c r="A19913">
        <v>1509512</v>
      </c>
      <c r="B19913">
        <v>3</v>
      </c>
    </row>
    <row r="19914" spans="1:2">
      <c r="A19914">
        <v>1508883</v>
      </c>
      <c r="B19914">
        <v>3</v>
      </c>
    </row>
    <row r="19915" spans="1:2">
      <c r="A19915">
        <v>1487790</v>
      </c>
      <c r="B19915">
        <v>3</v>
      </c>
    </row>
    <row r="19916" spans="1:2">
      <c r="A19916">
        <v>1482717</v>
      </c>
      <c r="B19916">
        <v>3</v>
      </c>
    </row>
    <row r="19917" spans="1:2">
      <c r="A19917">
        <v>1478860</v>
      </c>
      <c r="B19917">
        <v>3</v>
      </c>
    </row>
    <row r="19918" spans="1:2">
      <c r="A19918">
        <v>1479190</v>
      </c>
      <c r="B19918">
        <v>3</v>
      </c>
    </row>
    <row r="19919" spans="1:2">
      <c r="A19919">
        <v>1469246</v>
      </c>
      <c r="B19919">
        <v>3</v>
      </c>
    </row>
    <row r="19920" spans="1:2">
      <c r="A19920">
        <v>1491664</v>
      </c>
      <c r="B19920">
        <v>3</v>
      </c>
    </row>
    <row r="19921" spans="1:2">
      <c r="A19921">
        <v>1469448</v>
      </c>
      <c r="B19921">
        <v>3</v>
      </c>
    </row>
    <row r="19922" spans="1:2">
      <c r="A19922">
        <v>1505479</v>
      </c>
      <c r="B19922">
        <v>3</v>
      </c>
    </row>
    <row r="19923" spans="1:2">
      <c r="A19923">
        <v>1506200</v>
      </c>
      <c r="B19923">
        <v>3</v>
      </c>
    </row>
    <row r="19924" spans="1:2">
      <c r="A19924">
        <v>1506245</v>
      </c>
      <c r="B19924">
        <v>3</v>
      </c>
    </row>
    <row r="19925" spans="1:2">
      <c r="A19925">
        <v>1497876</v>
      </c>
      <c r="B19925">
        <v>3</v>
      </c>
    </row>
    <row r="19926" spans="1:2">
      <c r="A19926">
        <v>1495749</v>
      </c>
      <c r="B19926">
        <v>3</v>
      </c>
    </row>
    <row r="19927" spans="1:2">
      <c r="A19927">
        <v>1498858</v>
      </c>
      <c r="B19927">
        <v>3</v>
      </c>
    </row>
    <row r="19928" spans="1:2">
      <c r="A19928">
        <v>1492009</v>
      </c>
      <c r="B19928">
        <v>3</v>
      </c>
    </row>
    <row r="19929" spans="1:2">
      <c r="A19929">
        <v>1476634</v>
      </c>
      <c r="B19929">
        <v>3</v>
      </c>
    </row>
    <row r="19930" spans="1:2">
      <c r="A19930">
        <v>1469536</v>
      </c>
      <c r="B19930">
        <v>3</v>
      </c>
    </row>
    <row r="19931" spans="1:2">
      <c r="A19931">
        <v>1501095</v>
      </c>
      <c r="B19931">
        <v>3</v>
      </c>
    </row>
    <row r="19932" spans="1:2">
      <c r="A19932">
        <v>1502974</v>
      </c>
      <c r="B19932">
        <v>3</v>
      </c>
    </row>
    <row r="19933" spans="1:2">
      <c r="A19933">
        <v>1473435</v>
      </c>
      <c r="B19933">
        <v>3</v>
      </c>
    </row>
    <row r="19934" spans="1:2">
      <c r="A19934">
        <v>1495917</v>
      </c>
      <c r="B19934">
        <v>3</v>
      </c>
    </row>
    <row r="19935" spans="1:2">
      <c r="A19935">
        <v>1509176</v>
      </c>
      <c r="B19935">
        <v>3</v>
      </c>
    </row>
    <row r="19936" spans="1:2">
      <c r="A19936">
        <v>1478362</v>
      </c>
      <c r="B19936">
        <v>3</v>
      </c>
    </row>
    <row r="19937" spans="1:2">
      <c r="A19937">
        <v>1480178</v>
      </c>
      <c r="B19937">
        <v>3</v>
      </c>
    </row>
    <row r="19938" spans="1:2">
      <c r="A19938">
        <v>1506579</v>
      </c>
      <c r="B19938">
        <v>3</v>
      </c>
    </row>
    <row r="19939" spans="1:2">
      <c r="A19939">
        <v>1485311</v>
      </c>
      <c r="B19939">
        <v>3</v>
      </c>
    </row>
    <row r="19940" spans="1:2">
      <c r="A19940">
        <v>1495411</v>
      </c>
      <c r="B19940">
        <v>3</v>
      </c>
    </row>
    <row r="19941" spans="1:2">
      <c r="A19941">
        <v>1506074</v>
      </c>
      <c r="B19941">
        <v>3</v>
      </c>
    </row>
    <row r="19942" spans="1:2">
      <c r="A19942">
        <v>1504546</v>
      </c>
      <c r="B19942">
        <v>3</v>
      </c>
    </row>
    <row r="19943" spans="1:2">
      <c r="A19943">
        <v>1473829</v>
      </c>
      <c r="B19943">
        <v>3</v>
      </c>
    </row>
    <row r="19944" spans="1:2">
      <c r="A19944">
        <v>1497093</v>
      </c>
      <c r="B19944">
        <v>3</v>
      </c>
    </row>
    <row r="19945" spans="1:2">
      <c r="A19945">
        <v>1493986</v>
      </c>
      <c r="B19945">
        <v>3</v>
      </c>
    </row>
    <row r="19946" spans="1:2">
      <c r="A19946">
        <v>1469634</v>
      </c>
      <c r="B19946">
        <v>3</v>
      </c>
    </row>
    <row r="19947" spans="1:2">
      <c r="A19947">
        <v>1480083</v>
      </c>
      <c r="B19947">
        <v>3</v>
      </c>
    </row>
    <row r="19948" spans="1:2">
      <c r="A19948">
        <v>1489988</v>
      </c>
      <c r="B19948">
        <v>3</v>
      </c>
    </row>
    <row r="19949" spans="1:2">
      <c r="A19949">
        <v>1472645</v>
      </c>
      <c r="B19949">
        <v>3</v>
      </c>
    </row>
    <row r="19950" spans="1:2">
      <c r="A19950">
        <v>1477265</v>
      </c>
      <c r="B19950">
        <v>3</v>
      </c>
    </row>
    <row r="19951" spans="1:2">
      <c r="A19951">
        <v>1484161</v>
      </c>
      <c r="B19951">
        <v>3</v>
      </c>
    </row>
    <row r="19952" spans="1:2">
      <c r="A19952">
        <v>1483481</v>
      </c>
      <c r="B19952">
        <v>3</v>
      </c>
    </row>
    <row r="19953" spans="1:2">
      <c r="A19953">
        <v>1500654</v>
      </c>
      <c r="B19953">
        <v>3</v>
      </c>
    </row>
    <row r="19954" spans="1:2">
      <c r="A19954">
        <v>1469589</v>
      </c>
      <c r="B19954">
        <v>3</v>
      </c>
    </row>
    <row r="19955" spans="1:2">
      <c r="A19955">
        <v>1487065</v>
      </c>
      <c r="B19955">
        <v>3</v>
      </c>
    </row>
    <row r="19956" spans="1:2">
      <c r="A19956">
        <v>1510277</v>
      </c>
      <c r="B19956">
        <v>3</v>
      </c>
    </row>
    <row r="19957" spans="1:2">
      <c r="A19957">
        <v>1510279</v>
      </c>
      <c r="B19957">
        <v>3</v>
      </c>
    </row>
    <row r="19958" spans="1:2">
      <c r="A19958">
        <v>1490355</v>
      </c>
      <c r="B19958">
        <v>3</v>
      </c>
    </row>
    <row r="19959" spans="1:2">
      <c r="A19959">
        <v>1501765</v>
      </c>
      <c r="B19959">
        <v>3</v>
      </c>
    </row>
    <row r="19960" spans="1:2">
      <c r="A19960">
        <v>1500545</v>
      </c>
      <c r="B19960">
        <v>3</v>
      </c>
    </row>
    <row r="19961" spans="1:2">
      <c r="A19961">
        <v>1485138</v>
      </c>
      <c r="B19961">
        <v>3</v>
      </c>
    </row>
    <row r="19962" spans="1:2">
      <c r="A19962">
        <v>1503192</v>
      </c>
      <c r="B19962">
        <v>3</v>
      </c>
    </row>
    <row r="19963" spans="1:2">
      <c r="A19963">
        <v>1503549</v>
      </c>
      <c r="B19963">
        <v>3</v>
      </c>
    </row>
    <row r="19964" spans="1:2">
      <c r="A19964">
        <v>1476938</v>
      </c>
      <c r="B19964">
        <v>3</v>
      </c>
    </row>
    <row r="19965" spans="1:2">
      <c r="A19965">
        <v>1481425</v>
      </c>
      <c r="B19965">
        <v>3</v>
      </c>
    </row>
    <row r="19966" spans="1:2">
      <c r="A19966">
        <v>1483396</v>
      </c>
      <c r="B19966">
        <v>3</v>
      </c>
    </row>
    <row r="19967" spans="1:2">
      <c r="A19967">
        <v>1507050</v>
      </c>
      <c r="B19967">
        <v>3</v>
      </c>
    </row>
    <row r="19968" spans="1:2">
      <c r="A19968">
        <v>1495721</v>
      </c>
      <c r="B19968">
        <v>3</v>
      </c>
    </row>
    <row r="19969" spans="1:2">
      <c r="A19969">
        <v>1495809</v>
      </c>
      <c r="B19969">
        <v>3</v>
      </c>
    </row>
    <row r="19970" spans="1:2">
      <c r="A19970">
        <v>1507062</v>
      </c>
      <c r="B19970">
        <v>3</v>
      </c>
    </row>
    <row r="19971" spans="1:2">
      <c r="A19971">
        <v>1503354</v>
      </c>
      <c r="B19971">
        <v>3</v>
      </c>
    </row>
    <row r="19972" spans="1:2">
      <c r="A19972">
        <v>1477978</v>
      </c>
      <c r="B19972">
        <v>3</v>
      </c>
    </row>
    <row r="19973" spans="1:2">
      <c r="A19973">
        <v>1478165</v>
      </c>
      <c r="B19973">
        <v>3</v>
      </c>
    </row>
    <row r="19974" spans="1:2">
      <c r="A19974">
        <v>1472262</v>
      </c>
      <c r="B19974">
        <v>3</v>
      </c>
    </row>
    <row r="19975" spans="1:2">
      <c r="A19975">
        <v>1499279</v>
      </c>
      <c r="B19975">
        <v>3</v>
      </c>
    </row>
    <row r="19976" spans="1:2">
      <c r="A19976">
        <v>1488910</v>
      </c>
      <c r="B19976">
        <v>3</v>
      </c>
    </row>
    <row r="19977" spans="1:2">
      <c r="A19977">
        <v>1493699</v>
      </c>
      <c r="B19977">
        <v>3</v>
      </c>
    </row>
    <row r="19978" spans="1:2">
      <c r="A19978">
        <v>1476141</v>
      </c>
      <c r="B19978">
        <v>3</v>
      </c>
    </row>
    <row r="19979" spans="1:2">
      <c r="A19979">
        <v>1505457</v>
      </c>
      <c r="B19979">
        <v>3</v>
      </c>
    </row>
    <row r="19980" spans="1:2">
      <c r="A19980">
        <v>1510151</v>
      </c>
      <c r="B19980">
        <v>3</v>
      </c>
    </row>
    <row r="19981" spans="1:2">
      <c r="A19981">
        <v>1510063</v>
      </c>
      <c r="B19981">
        <v>3</v>
      </c>
    </row>
    <row r="19982" spans="1:2">
      <c r="A19982">
        <v>1500308</v>
      </c>
      <c r="B19982">
        <v>3</v>
      </c>
    </row>
    <row r="19983" spans="1:2">
      <c r="A19983">
        <v>1508638</v>
      </c>
      <c r="B19983">
        <v>3</v>
      </c>
    </row>
    <row r="19984" spans="1:2">
      <c r="A19984">
        <v>1498167</v>
      </c>
      <c r="B19984">
        <v>3</v>
      </c>
    </row>
    <row r="19985" spans="1:2">
      <c r="A19985">
        <v>1509989</v>
      </c>
      <c r="B19985">
        <v>3</v>
      </c>
    </row>
    <row r="19986" spans="1:2">
      <c r="A19986">
        <v>1487160</v>
      </c>
      <c r="B19986">
        <v>3</v>
      </c>
    </row>
    <row r="19987" spans="1:2">
      <c r="A19987">
        <v>1476397</v>
      </c>
      <c r="B19987">
        <v>3</v>
      </c>
    </row>
    <row r="19988" spans="1:2">
      <c r="A19988">
        <v>1501856</v>
      </c>
      <c r="B19988">
        <v>3</v>
      </c>
    </row>
    <row r="19989" spans="1:2">
      <c r="A19989">
        <v>1490760</v>
      </c>
      <c r="B19989">
        <v>3</v>
      </c>
    </row>
    <row r="19990" spans="1:2">
      <c r="A19990">
        <v>1475581</v>
      </c>
      <c r="B19990">
        <v>3</v>
      </c>
    </row>
    <row r="19991" spans="1:2">
      <c r="A19991">
        <v>1510336</v>
      </c>
      <c r="B19991">
        <v>3</v>
      </c>
    </row>
    <row r="19992" spans="1:2">
      <c r="A19992">
        <v>1472495</v>
      </c>
      <c r="B19992">
        <v>3</v>
      </c>
    </row>
    <row r="19993" spans="1:2">
      <c r="A19993">
        <v>1504690</v>
      </c>
      <c r="B19993">
        <v>3</v>
      </c>
    </row>
    <row r="19994" spans="1:2">
      <c r="A19994">
        <v>1475977</v>
      </c>
      <c r="B19994">
        <v>3</v>
      </c>
    </row>
    <row r="19995" spans="1:2">
      <c r="A19995">
        <v>1508786</v>
      </c>
      <c r="B19995">
        <v>3</v>
      </c>
    </row>
    <row r="19996" spans="1:2">
      <c r="A19996">
        <v>1503352</v>
      </c>
      <c r="B19996">
        <v>3</v>
      </c>
    </row>
    <row r="19997" spans="1:2">
      <c r="A19997">
        <v>1479664</v>
      </c>
      <c r="B19997">
        <v>3</v>
      </c>
    </row>
    <row r="19998" spans="1:2">
      <c r="A19998">
        <v>1512098</v>
      </c>
      <c r="B19998">
        <v>3</v>
      </c>
    </row>
    <row r="19999" spans="1:2">
      <c r="A19999">
        <v>1495870</v>
      </c>
      <c r="B19999">
        <v>3</v>
      </c>
    </row>
    <row r="20000" spans="1:2">
      <c r="A20000">
        <v>1493191</v>
      </c>
      <c r="B20000">
        <v>3</v>
      </c>
    </row>
    <row r="20001" spans="1:2">
      <c r="A20001">
        <v>1505282</v>
      </c>
      <c r="B20001">
        <v>3</v>
      </c>
    </row>
    <row r="20002" spans="1:2">
      <c r="A20002">
        <v>1505894</v>
      </c>
      <c r="B20002">
        <v>3</v>
      </c>
    </row>
    <row r="20003" spans="1:2">
      <c r="A20003">
        <v>1474328</v>
      </c>
      <c r="B20003">
        <v>3</v>
      </c>
    </row>
    <row r="20004" spans="1:2">
      <c r="A20004">
        <v>1477999</v>
      </c>
      <c r="B20004">
        <v>3</v>
      </c>
    </row>
    <row r="20005" spans="1:2">
      <c r="A20005">
        <v>1511914</v>
      </c>
      <c r="B20005">
        <v>3</v>
      </c>
    </row>
    <row r="20006" spans="1:2">
      <c r="A20006">
        <v>1503127</v>
      </c>
      <c r="B20006">
        <v>3</v>
      </c>
    </row>
    <row r="20007" spans="1:2">
      <c r="A20007">
        <v>1504699</v>
      </c>
      <c r="B20007">
        <v>3</v>
      </c>
    </row>
    <row r="20008" spans="1:2">
      <c r="A20008">
        <v>1493646</v>
      </c>
      <c r="B20008">
        <v>3</v>
      </c>
    </row>
    <row r="20009" spans="1:2">
      <c r="A20009">
        <v>1485872</v>
      </c>
      <c r="B20009">
        <v>3</v>
      </c>
    </row>
    <row r="20010" spans="1:2">
      <c r="A20010">
        <v>1509240</v>
      </c>
      <c r="B20010">
        <v>3</v>
      </c>
    </row>
    <row r="20011" spans="1:2">
      <c r="A20011">
        <v>1492365</v>
      </c>
      <c r="B20011">
        <v>3</v>
      </c>
    </row>
    <row r="20012" spans="1:2">
      <c r="A20012">
        <v>1498942</v>
      </c>
      <c r="B20012">
        <v>3</v>
      </c>
    </row>
    <row r="20013" spans="1:2">
      <c r="A20013">
        <v>1496488</v>
      </c>
      <c r="B20013">
        <v>3</v>
      </c>
    </row>
    <row r="20014" spans="1:2">
      <c r="A20014">
        <v>1486365</v>
      </c>
      <c r="B20014">
        <v>3</v>
      </c>
    </row>
    <row r="20015" spans="1:2">
      <c r="A20015">
        <v>1496729</v>
      </c>
      <c r="B20015">
        <v>3</v>
      </c>
    </row>
    <row r="20016" spans="1:2">
      <c r="A20016">
        <v>1512460</v>
      </c>
      <c r="B20016">
        <v>3</v>
      </c>
    </row>
    <row r="20017" spans="1:2">
      <c r="A20017">
        <v>1476053</v>
      </c>
      <c r="B20017">
        <v>3</v>
      </c>
    </row>
    <row r="20018" spans="1:2">
      <c r="A20018">
        <v>1507313</v>
      </c>
      <c r="B20018">
        <v>3</v>
      </c>
    </row>
    <row r="20019" spans="1:2">
      <c r="A20019">
        <v>1475385</v>
      </c>
      <c r="B20019">
        <v>3</v>
      </c>
    </row>
    <row r="20020" spans="1:2">
      <c r="A20020">
        <v>1504847</v>
      </c>
      <c r="B20020">
        <v>3</v>
      </c>
    </row>
    <row r="20021" spans="1:2">
      <c r="A20021">
        <v>1473675</v>
      </c>
      <c r="B20021">
        <v>3</v>
      </c>
    </row>
    <row r="20022" spans="1:2">
      <c r="A20022">
        <v>1506626</v>
      </c>
      <c r="B20022">
        <v>3</v>
      </c>
    </row>
    <row r="20023" spans="1:2">
      <c r="A20023">
        <v>1490690</v>
      </c>
      <c r="B20023">
        <v>3</v>
      </c>
    </row>
    <row r="20024" spans="1:2">
      <c r="A20024">
        <v>1499448</v>
      </c>
      <c r="B20024">
        <v>3</v>
      </c>
    </row>
    <row r="20025" spans="1:2">
      <c r="A20025">
        <v>1491489</v>
      </c>
      <c r="B20025">
        <v>3</v>
      </c>
    </row>
    <row r="20026" spans="1:2">
      <c r="A20026">
        <v>1494512</v>
      </c>
      <c r="B20026">
        <v>3</v>
      </c>
    </row>
    <row r="20027" spans="1:2">
      <c r="A20027">
        <v>1484001</v>
      </c>
      <c r="B20027">
        <v>3</v>
      </c>
    </row>
    <row r="20028" spans="1:2">
      <c r="A20028">
        <v>1507234</v>
      </c>
      <c r="B20028">
        <v>3</v>
      </c>
    </row>
    <row r="20029" spans="1:2">
      <c r="A20029">
        <v>1472460</v>
      </c>
      <c r="B20029">
        <v>3</v>
      </c>
    </row>
    <row r="20030" spans="1:2">
      <c r="A20030">
        <v>1489393</v>
      </c>
      <c r="B20030">
        <v>3</v>
      </c>
    </row>
    <row r="20031" spans="1:2">
      <c r="A20031">
        <v>1507394</v>
      </c>
      <c r="B20031">
        <v>3</v>
      </c>
    </row>
    <row r="20032" spans="1:2">
      <c r="A20032">
        <v>1509398</v>
      </c>
      <c r="B20032">
        <v>3</v>
      </c>
    </row>
    <row r="20033" spans="1:2">
      <c r="A20033">
        <v>1501247</v>
      </c>
      <c r="B20033">
        <v>3</v>
      </c>
    </row>
    <row r="20034" spans="1:2">
      <c r="A20034">
        <v>1503121</v>
      </c>
      <c r="B20034">
        <v>3</v>
      </c>
    </row>
    <row r="20035" spans="1:2">
      <c r="A20035">
        <v>1496850</v>
      </c>
      <c r="B20035">
        <v>3</v>
      </c>
    </row>
    <row r="20036" spans="1:2">
      <c r="A20036">
        <v>1510923</v>
      </c>
      <c r="B20036">
        <v>3</v>
      </c>
    </row>
    <row r="20037" spans="1:2">
      <c r="A20037">
        <v>1481585</v>
      </c>
      <c r="B20037">
        <v>3</v>
      </c>
    </row>
    <row r="20038" spans="1:2">
      <c r="A20038">
        <v>1474247</v>
      </c>
      <c r="B20038">
        <v>3</v>
      </c>
    </row>
    <row r="20039" spans="1:2">
      <c r="A20039">
        <v>1484714</v>
      </c>
      <c r="B20039">
        <v>3</v>
      </c>
    </row>
    <row r="20040" spans="1:2">
      <c r="A20040">
        <v>1509287</v>
      </c>
      <c r="B20040">
        <v>3</v>
      </c>
    </row>
    <row r="20041" spans="1:2">
      <c r="A20041">
        <v>1480938</v>
      </c>
      <c r="B20041">
        <v>3</v>
      </c>
    </row>
    <row r="20042" spans="1:2">
      <c r="A20042">
        <v>1482018</v>
      </c>
      <c r="B20042">
        <v>3</v>
      </c>
    </row>
    <row r="20043" spans="1:2">
      <c r="A20043">
        <v>1488100</v>
      </c>
      <c r="B20043">
        <v>3</v>
      </c>
    </row>
    <row r="20044" spans="1:2">
      <c r="A20044">
        <v>1493234</v>
      </c>
      <c r="B20044">
        <v>3</v>
      </c>
    </row>
    <row r="20045" spans="1:2">
      <c r="A20045">
        <v>1485094</v>
      </c>
      <c r="B20045">
        <v>3</v>
      </c>
    </row>
    <row r="20046" spans="1:2">
      <c r="A20046">
        <v>1477644</v>
      </c>
      <c r="B20046">
        <v>3</v>
      </c>
    </row>
    <row r="20047" spans="1:2">
      <c r="A20047">
        <v>1478870</v>
      </c>
      <c r="B20047">
        <v>3</v>
      </c>
    </row>
    <row r="20048" spans="1:2">
      <c r="A20048">
        <v>1505621</v>
      </c>
      <c r="B20048">
        <v>3</v>
      </c>
    </row>
    <row r="20049" spans="1:2">
      <c r="A20049">
        <v>1486045</v>
      </c>
      <c r="B20049">
        <v>3</v>
      </c>
    </row>
    <row r="20050" spans="1:2">
      <c r="A20050">
        <v>1485523</v>
      </c>
      <c r="B20050">
        <v>3</v>
      </c>
    </row>
    <row r="20051" spans="1:2">
      <c r="A20051">
        <v>1494065</v>
      </c>
      <c r="B20051">
        <v>3</v>
      </c>
    </row>
    <row r="20052" spans="1:2">
      <c r="A20052">
        <v>1500366</v>
      </c>
      <c r="B20052">
        <v>3</v>
      </c>
    </row>
    <row r="20053" spans="1:2">
      <c r="A20053">
        <v>1511641</v>
      </c>
      <c r="B20053">
        <v>3</v>
      </c>
    </row>
    <row r="20054" spans="1:2">
      <c r="A20054">
        <v>1472051</v>
      </c>
      <c r="B20054">
        <v>3</v>
      </c>
    </row>
    <row r="20055" spans="1:2">
      <c r="A20055">
        <v>1488956</v>
      </c>
      <c r="B20055">
        <v>3</v>
      </c>
    </row>
    <row r="20056" spans="1:2">
      <c r="A20056">
        <v>1486873</v>
      </c>
      <c r="B20056">
        <v>3</v>
      </c>
    </row>
    <row r="20057" spans="1:2">
      <c r="A20057">
        <v>1474572</v>
      </c>
      <c r="B20057">
        <v>3</v>
      </c>
    </row>
    <row r="20058" spans="1:2">
      <c r="A20058">
        <v>1478023</v>
      </c>
      <c r="B20058">
        <v>3</v>
      </c>
    </row>
    <row r="20059" spans="1:2">
      <c r="A20059">
        <v>1486835</v>
      </c>
      <c r="B20059">
        <v>3</v>
      </c>
    </row>
    <row r="20060" spans="1:2">
      <c r="A20060">
        <v>1497604</v>
      </c>
      <c r="B20060">
        <v>3</v>
      </c>
    </row>
    <row r="20061" spans="1:2">
      <c r="A20061">
        <v>1493980</v>
      </c>
      <c r="B20061">
        <v>3</v>
      </c>
    </row>
    <row r="20062" spans="1:2">
      <c r="A20062">
        <v>1484967</v>
      </c>
      <c r="B20062">
        <v>3</v>
      </c>
    </row>
    <row r="20063" spans="1:2">
      <c r="A20063">
        <v>1499864</v>
      </c>
      <c r="B20063">
        <v>3</v>
      </c>
    </row>
    <row r="20064" spans="1:2">
      <c r="A20064">
        <v>1483632</v>
      </c>
      <c r="B20064">
        <v>3</v>
      </c>
    </row>
    <row r="20065" spans="1:2">
      <c r="A20065">
        <v>1508556</v>
      </c>
      <c r="B20065">
        <v>3</v>
      </c>
    </row>
    <row r="20066" spans="1:2">
      <c r="A20066">
        <v>1480399</v>
      </c>
      <c r="B20066">
        <v>3</v>
      </c>
    </row>
    <row r="20067" spans="1:2">
      <c r="A20067">
        <v>1495692</v>
      </c>
      <c r="B20067">
        <v>3</v>
      </c>
    </row>
    <row r="20068" spans="1:2">
      <c r="A20068">
        <v>1511033</v>
      </c>
      <c r="B20068">
        <v>3</v>
      </c>
    </row>
    <row r="20069" spans="1:2">
      <c r="A20069">
        <v>1508824</v>
      </c>
      <c r="B20069">
        <v>3</v>
      </c>
    </row>
    <row r="20070" spans="1:2">
      <c r="A20070">
        <v>1473376</v>
      </c>
      <c r="B20070">
        <v>3</v>
      </c>
    </row>
    <row r="20071" spans="1:2">
      <c r="A20071">
        <v>1503259</v>
      </c>
      <c r="B20071">
        <v>3</v>
      </c>
    </row>
    <row r="20072" spans="1:2">
      <c r="A20072">
        <v>1490391</v>
      </c>
      <c r="B20072">
        <v>3</v>
      </c>
    </row>
    <row r="20073" spans="1:2">
      <c r="A20073">
        <v>1494850</v>
      </c>
      <c r="B20073">
        <v>3</v>
      </c>
    </row>
    <row r="20074" spans="1:2">
      <c r="A20074">
        <v>1495950</v>
      </c>
      <c r="B20074">
        <v>3</v>
      </c>
    </row>
    <row r="20075" spans="1:2">
      <c r="A20075">
        <v>1503856</v>
      </c>
      <c r="B20075">
        <v>3</v>
      </c>
    </row>
    <row r="20076" spans="1:2">
      <c r="A20076">
        <v>1472623</v>
      </c>
      <c r="B20076">
        <v>3</v>
      </c>
    </row>
    <row r="20077" spans="1:2">
      <c r="A20077">
        <v>1494490</v>
      </c>
      <c r="B20077">
        <v>3</v>
      </c>
    </row>
    <row r="20078" spans="1:2">
      <c r="A20078">
        <v>1506746</v>
      </c>
      <c r="B20078">
        <v>3</v>
      </c>
    </row>
    <row r="20079" spans="1:2">
      <c r="A20079">
        <v>1475132</v>
      </c>
      <c r="B20079">
        <v>3</v>
      </c>
    </row>
    <row r="20080" spans="1:2">
      <c r="A20080">
        <v>1498197</v>
      </c>
      <c r="B20080">
        <v>3</v>
      </c>
    </row>
    <row r="20081" spans="1:2">
      <c r="A20081">
        <v>1472179</v>
      </c>
      <c r="B20081">
        <v>3</v>
      </c>
    </row>
    <row r="20082" spans="1:2">
      <c r="A20082">
        <v>1473762</v>
      </c>
      <c r="B20082">
        <v>3</v>
      </c>
    </row>
    <row r="20083" spans="1:2">
      <c r="A20083">
        <v>1505279</v>
      </c>
      <c r="B20083">
        <v>3</v>
      </c>
    </row>
    <row r="20084" spans="1:2">
      <c r="A20084">
        <v>1494341</v>
      </c>
      <c r="B20084">
        <v>3</v>
      </c>
    </row>
    <row r="20085" spans="1:2">
      <c r="A20085">
        <v>1497715</v>
      </c>
      <c r="B20085">
        <v>3</v>
      </c>
    </row>
    <row r="20086" spans="1:2">
      <c r="A20086">
        <v>1502054</v>
      </c>
      <c r="B20086">
        <v>3</v>
      </c>
    </row>
    <row r="20087" spans="1:2">
      <c r="A20087">
        <v>1499777</v>
      </c>
      <c r="B20087">
        <v>3</v>
      </c>
    </row>
    <row r="20088" spans="1:2">
      <c r="A20088">
        <v>1482988</v>
      </c>
      <c r="B20088">
        <v>3</v>
      </c>
    </row>
    <row r="20089" spans="1:2">
      <c r="A20089">
        <v>1495076</v>
      </c>
      <c r="B20089">
        <v>3</v>
      </c>
    </row>
    <row r="20090" spans="1:2">
      <c r="A20090">
        <v>1479233</v>
      </c>
      <c r="B20090">
        <v>3</v>
      </c>
    </row>
    <row r="20091" spans="1:2">
      <c r="A20091">
        <v>1494509</v>
      </c>
      <c r="B20091">
        <v>3</v>
      </c>
    </row>
    <row r="20092" spans="1:2">
      <c r="A20092">
        <v>1488143</v>
      </c>
      <c r="B20092">
        <v>3</v>
      </c>
    </row>
    <row r="20093" spans="1:2">
      <c r="A20093">
        <v>1474701</v>
      </c>
      <c r="B20093">
        <v>3</v>
      </c>
    </row>
    <row r="20094" spans="1:2">
      <c r="A20094">
        <v>1483036</v>
      </c>
      <c r="B20094">
        <v>3</v>
      </c>
    </row>
    <row r="20095" spans="1:2">
      <c r="A20095">
        <v>1488495</v>
      </c>
      <c r="B20095">
        <v>3</v>
      </c>
    </row>
    <row r="20096" spans="1:2">
      <c r="A20096">
        <v>1487572</v>
      </c>
      <c r="B20096">
        <v>3</v>
      </c>
    </row>
    <row r="20097" spans="1:2">
      <c r="A20097">
        <v>1490925</v>
      </c>
      <c r="B20097">
        <v>3</v>
      </c>
    </row>
    <row r="20098" spans="1:2">
      <c r="A20098">
        <v>1479949</v>
      </c>
      <c r="B20098">
        <v>3</v>
      </c>
    </row>
    <row r="20099" spans="1:2">
      <c r="A20099">
        <v>1472306</v>
      </c>
      <c r="B20099">
        <v>3</v>
      </c>
    </row>
    <row r="20100" spans="1:2">
      <c r="A20100">
        <v>1471917</v>
      </c>
      <c r="B20100">
        <v>3</v>
      </c>
    </row>
    <row r="20101" spans="1:2">
      <c r="A20101">
        <v>1487850</v>
      </c>
      <c r="B20101">
        <v>3</v>
      </c>
    </row>
    <row r="20102" spans="1:2">
      <c r="A20102">
        <v>1502717</v>
      </c>
      <c r="B20102">
        <v>3</v>
      </c>
    </row>
    <row r="20103" spans="1:2">
      <c r="A20103">
        <v>1469236</v>
      </c>
      <c r="B20103">
        <v>3</v>
      </c>
    </row>
    <row r="20104" spans="1:2">
      <c r="A20104">
        <v>1495201</v>
      </c>
      <c r="B20104">
        <v>3</v>
      </c>
    </row>
    <row r="20105" spans="1:2">
      <c r="A20105">
        <v>1500391</v>
      </c>
      <c r="B20105">
        <v>3</v>
      </c>
    </row>
    <row r="20106" spans="1:2">
      <c r="A20106">
        <v>1496656</v>
      </c>
      <c r="B20106">
        <v>3</v>
      </c>
    </row>
    <row r="20107" spans="1:2">
      <c r="A20107">
        <v>1479773</v>
      </c>
      <c r="B20107">
        <v>3</v>
      </c>
    </row>
    <row r="20108" spans="1:2">
      <c r="A20108">
        <v>1504804</v>
      </c>
      <c r="B20108">
        <v>3</v>
      </c>
    </row>
    <row r="20109" spans="1:2">
      <c r="A20109">
        <v>1506478</v>
      </c>
      <c r="B20109">
        <v>3</v>
      </c>
    </row>
    <row r="20110" spans="1:2">
      <c r="A20110">
        <v>1474566</v>
      </c>
      <c r="B20110">
        <v>3</v>
      </c>
    </row>
    <row r="20111" spans="1:2">
      <c r="A20111">
        <v>1487693</v>
      </c>
      <c r="B20111">
        <v>3</v>
      </c>
    </row>
    <row r="20112" spans="1:2">
      <c r="A20112">
        <v>1469224</v>
      </c>
      <c r="B20112">
        <v>3</v>
      </c>
    </row>
    <row r="20113" spans="1:2">
      <c r="A20113">
        <v>1489044</v>
      </c>
      <c r="B20113">
        <v>3</v>
      </c>
    </row>
    <row r="20114" spans="1:2">
      <c r="A20114">
        <v>1481745</v>
      </c>
      <c r="B20114">
        <v>3</v>
      </c>
    </row>
    <row r="20115" spans="1:2">
      <c r="A20115">
        <v>1492918</v>
      </c>
      <c r="B20115">
        <v>3</v>
      </c>
    </row>
    <row r="20116" spans="1:2">
      <c r="A20116">
        <v>1488105</v>
      </c>
      <c r="B20116">
        <v>3</v>
      </c>
    </row>
    <row r="20117" spans="1:2">
      <c r="A20117">
        <v>1502473</v>
      </c>
      <c r="B20117">
        <v>3</v>
      </c>
    </row>
    <row r="20118" spans="1:2">
      <c r="A20118">
        <v>1478785</v>
      </c>
      <c r="B20118">
        <v>3</v>
      </c>
    </row>
    <row r="20119" spans="1:2">
      <c r="A20119">
        <v>1478153</v>
      </c>
      <c r="B20119">
        <v>3</v>
      </c>
    </row>
    <row r="20120" spans="1:2">
      <c r="A20120">
        <v>1473229</v>
      </c>
      <c r="B20120">
        <v>3</v>
      </c>
    </row>
    <row r="20121" spans="1:2">
      <c r="A20121">
        <v>1504742</v>
      </c>
      <c r="B20121">
        <v>3</v>
      </c>
    </row>
    <row r="20122" spans="1:2">
      <c r="A20122">
        <v>1505501</v>
      </c>
      <c r="B20122">
        <v>3</v>
      </c>
    </row>
    <row r="20123" spans="1:2">
      <c r="A20123">
        <v>1491575</v>
      </c>
      <c r="B20123">
        <v>3</v>
      </c>
    </row>
    <row r="20124" spans="1:2">
      <c r="A20124">
        <v>1502785</v>
      </c>
      <c r="B20124">
        <v>3</v>
      </c>
    </row>
    <row r="20125" spans="1:2">
      <c r="A20125">
        <v>1499442</v>
      </c>
      <c r="B20125">
        <v>3</v>
      </c>
    </row>
    <row r="20126" spans="1:2">
      <c r="A20126">
        <v>1512465</v>
      </c>
      <c r="B20126">
        <v>3</v>
      </c>
    </row>
    <row r="20127" spans="1:2">
      <c r="A20127">
        <v>1483084</v>
      </c>
      <c r="B20127">
        <v>3</v>
      </c>
    </row>
    <row r="20128" spans="1:2">
      <c r="A20128">
        <v>1486500</v>
      </c>
      <c r="B20128">
        <v>3</v>
      </c>
    </row>
    <row r="20129" spans="1:2">
      <c r="A20129">
        <v>1479558</v>
      </c>
      <c r="B20129">
        <v>3</v>
      </c>
    </row>
    <row r="20130" spans="1:2">
      <c r="A20130">
        <v>1504269</v>
      </c>
      <c r="B20130">
        <v>3</v>
      </c>
    </row>
    <row r="20131" spans="1:2">
      <c r="A20131">
        <v>1501692</v>
      </c>
      <c r="B20131">
        <v>3</v>
      </c>
    </row>
    <row r="20132" spans="1:2">
      <c r="A20132">
        <v>1500680</v>
      </c>
      <c r="B20132">
        <v>3</v>
      </c>
    </row>
    <row r="20133" spans="1:2">
      <c r="A20133">
        <v>1509678</v>
      </c>
      <c r="B20133">
        <v>3</v>
      </c>
    </row>
    <row r="20134" spans="1:2">
      <c r="A20134">
        <v>1503318</v>
      </c>
      <c r="B20134">
        <v>3</v>
      </c>
    </row>
    <row r="20135" spans="1:2">
      <c r="A20135">
        <v>1495970</v>
      </c>
      <c r="B20135">
        <v>3</v>
      </c>
    </row>
    <row r="20136" spans="1:2">
      <c r="A20136">
        <v>1489938</v>
      </c>
      <c r="B20136">
        <v>3</v>
      </c>
    </row>
    <row r="20137" spans="1:2">
      <c r="A20137">
        <v>1501855</v>
      </c>
      <c r="B20137">
        <v>3</v>
      </c>
    </row>
    <row r="20138" spans="1:2">
      <c r="A20138">
        <v>1476873</v>
      </c>
      <c r="B20138">
        <v>3</v>
      </c>
    </row>
    <row r="20139" spans="1:2">
      <c r="A20139">
        <v>1492980</v>
      </c>
      <c r="B20139">
        <v>3</v>
      </c>
    </row>
    <row r="20140" spans="1:2">
      <c r="A20140">
        <v>1509992</v>
      </c>
      <c r="B20140">
        <v>3</v>
      </c>
    </row>
    <row r="20141" spans="1:2">
      <c r="A20141">
        <v>1499533</v>
      </c>
      <c r="B20141">
        <v>3</v>
      </c>
    </row>
    <row r="20142" spans="1:2">
      <c r="A20142">
        <v>1509433</v>
      </c>
      <c r="B20142">
        <v>3</v>
      </c>
    </row>
    <row r="20143" spans="1:2">
      <c r="A20143">
        <v>1495825</v>
      </c>
      <c r="B20143">
        <v>3</v>
      </c>
    </row>
    <row r="20144" spans="1:2">
      <c r="A20144">
        <v>1483329</v>
      </c>
      <c r="B20144">
        <v>3</v>
      </c>
    </row>
    <row r="20145" spans="1:2">
      <c r="A20145">
        <v>1503372</v>
      </c>
      <c r="B20145">
        <v>3</v>
      </c>
    </row>
    <row r="20146" spans="1:2">
      <c r="A20146">
        <v>1498458</v>
      </c>
      <c r="B20146">
        <v>3</v>
      </c>
    </row>
    <row r="20147" spans="1:2">
      <c r="A20147">
        <v>1499746</v>
      </c>
      <c r="B20147">
        <v>3</v>
      </c>
    </row>
    <row r="20148" spans="1:2">
      <c r="A20148">
        <v>1508742</v>
      </c>
      <c r="B20148">
        <v>3</v>
      </c>
    </row>
    <row r="20149" spans="1:2">
      <c r="A20149">
        <v>1502915</v>
      </c>
      <c r="B20149">
        <v>3</v>
      </c>
    </row>
    <row r="20150" spans="1:2">
      <c r="A20150">
        <v>1487853</v>
      </c>
      <c r="B20150">
        <v>3</v>
      </c>
    </row>
    <row r="20151" spans="1:2">
      <c r="A20151">
        <v>1479562</v>
      </c>
      <c r="B20151">
        <v>3</v>
      </c>
    </row>
    <row r="20152" spans="1:2">
      <c r="A20152">
        <v>1510690</v>
      </c>
      <c r="B20152">
        <v>3</v>
      </c>
    </row>
    <row r="20153" spans="1:2">
      <c r="A20153">
        <v>1488249</v>
      </c>
      <c r="B20153">
        <v>3</v>
      </c>
    </row>
    <row r="20154" spans="1:2">
      <c r="A20154">
        <v>1490684</v>
      </c>
      <c r="B20154">
        <v>3</v>
      </c>
    </row>
    <row r="20155" spans="1:2">
      <c r="A20155">
        <v>1487653</v>
      </c>
      <c r="B20155">
        <v>3</v>
      </c>
    </row>
    <row r="20156" spans="1:2">
      <c r="A20156">
        <v>1477322</v>
      </c>
      <c r="B20156">
        <v>3</v>
      </c>
    </row>
    <row r="20157" spans="1:2">
      <c r="A20157">
        <v>1480683</v>
      </c>
      <c r="B20157">
        <v>3</v>
      </c>
    </row>
    <row r="20158" spans="1:2">
      <c r="A20158">
        <v>1494656</v>
      </c>
      <c r="B20158">
        <v>3</v>
      </c>
    </row>
    <row r="20159" spans="1:2">
      <c r="A20159">
        <v>1485092</v>
      </c>
      <c r="B20159">
        <v>3</v>
      </c>
    </row>
    <row r="20160" spans="1:2">
      <c r="A20160">
        <v>1496245</v>
      </c>
      <c r="B20160">
        <v>3</v>
      </c>
    </row>
    <row r="20161" spans="1:2">
      <c r="A20161">
        <v>1469646</v>
      </c>
      <c r="B20161">
        <v>3</v>
      </c>
    </row>
    <row r="20162" spans="1:2">
      <c r="A20162">
        <v>1484514</v>
      </c>
      <c r="B20162">
        <v>3</v>
      </c>
    </row>
    <row r="20163" spans="1:2">
      <c r="A20163">
        <v>1493472</v>
      </c>
      <c r="B20163">
        <v>3</v>
      </c>
    </row>
    <row r="20164" spans="1:2">
      <c r="A20164">
        <v>1509917</v>
      </c>
      <c r="B20164">
        <v>3</v>
      </c>
    </row>
    <row r="20165" spans="1:2">
      <c r="A20165">
        <v>1505624</v>
      </c>
      <c r="B20165">
        <v>3</v>
      </c>
    </row>
    <row r="20166" spans="1:2">
      <c r="A20166">
        <v>1481716</v>
      </c>
      <c r="B20166">
        <v>3</v>
      </c>
    </row>
    <row r="20167" spans="1:2">
      <c r="A20167">
        <v>1481067</v>
      </c>
      <c r="B20167">
        <v>3</v>
      </c>
    </row>
    <row r="20168" spans="1:2">
      <c r="A20168">
        <v>1487814</v>
      </c>
      <c r="B20168">
        <v>3</v>
      </c>
    </row>
    <row r="20169" spans="1:2">
      <c r="A20169">
        <v>1511827</v>
      </c>
      <c r="B20169">
        <v>3</v>
      </c>
    </row>
    <row r="20170" spans="1:2">
      <c r="A20170">
        <v>1507235</v>
      </c>
      <c r="B20170">
        <v>3</v>
      </c>
    </row>
    <row r="20171" spans="1:2">
      <c r="A20171">
        <v>1469194</v>
      </c>
      <c r="B20171">
        <v>3</v>
      </c>
    </row>
    <row r="20172" spans="1:2">
      <c r="A20172">
        <v>1510825</v>
      </c>
      <c r="B20172">
        <v>3</v>
      </c>
    </row>
    <row r="20173" spans="1:2">
      <c r="A20173">
        <v>1489976</v>
      </c>
      <c r="B20173">
        <v>3</v>
      </c>
    </row>
    <row r="20174" spans="1:2">
      <c r="A20174">
        <v>1512113</v>
      </c>
      <c r="B20174">
        <v>3</v>
      </c>
    </row>
    <row r="20175" spans="1:2">
      <c r="A20175">
        <v>1503664</v>
      </c>
      <c r="B20175">
        <v>3</v>
      </c>
    </row>
    <row r="20176" spans="1:2">
      <c r="A20176">
        <v>1496690</v>
      </c>
      <c r="B20176">
        <v>3</v>
      </c>
    </row>
    <row r="20177" spans="1:2">
      <c r="A20177">
        <v>1508934</v>
      </c>
      <c r="B20177">
        <v>3</v>
      </c>
    </row>
    <row r="20178" spans="1:2">
      <c r="A20178">
        <v>1501932</v>
      </c>
      <c r="B20178">
        <v>3</v>
      </c>
    </row>
    <row r="20179" spans="1:2">
      <c r="A20179">
        <v>1488378</v>
      </c>
      <c r="B20179">
        <v>3</v>
      </c>
    </row>
    <row r="20180" spans="1:2">
      <c r="A20180">
        <v>1477077</v>
      </c>
      <c r="B20180">
        <v>3</v>
      </c>
    </row>
    <row r="20181" spans="1:2">
      <c r="A20181">
        <v>1501205</v>
      </c>
      <c r="B20181">
        <v>3</v>
      </c>
    </row>
    <row r="20182" spans="1:2">
      <c r="A20182">
        <v>1497533</v>
      </c>
      <c r="B20182">
        <v>3</v>
      </c>
    </row>
    <row r="20183" spans="1:2">
      <c r="A20183">
        <v>1507756</v>
      </c>
      <c r="B20183">
        <v>3</v>
      </c>
    </row>
    <row r="20184" spans="1:2">
      <c r="A20184">
        <v>1470419</v>
      </c>
      <c r="B20184">
        <v>3</v>
      </c>
    </row>
    <row r="20185" spans="1:2">
      <c r="A20185">
        <v>1475632</v>
      </c>
      <c r="B20185">
        <v>3</v>
      </c>
    </row>
    <row r="20186" spans="1:2">
      <c r="A20186">
        <v>1498099</v>
      </c>
      <c r="B20186">
        <v>3</v>
      </c>
    </row>
    <row r="20187" spans="1:2">
      <c r="A20187">
        <v>1498342</v>
      </c>
      <c r="B20187">
        <v>3</v>
      </c>
    </row>
    <row r="20188" spans="1:2">
      <c r="A20188">
        <v>1503577</v>
      </c>
      <c r="B20188">
        <v>3</v>
      </c>
    </row>
    <row r="20189" spans="1:2">
      <c r="A20189">
        <v>1488133</v>
      </c>
      <c r="B20189">
        <v>3</v>
      </c>
    </row>
    <row r="20190" spans="1:2">
      <c r="A20190">
        <v>1485990</v>
      </c>
      <c r="B20190">
        <v>3</v>
      </c>
    </row>
    <row r="20191" spans="1:2">
      <c r="A20191">
        <v>1470923</v>
      </c>
      <c r="B20191">
        <v>3</v>
      </c>
    </row>
    <row r="20192" spans="1:2">
      <c r="A20192">
        <v>1486000</v>
      </c>
      <c r="B20192">
        <v>3</v>
      </c>
    </row>
    <row r="20193" spans="1:2">
      <c r="A20193">
        <v>1502122</v>
      </c>
      <c r="B20193">
        <v>3</v>
      </c>
    </row>
    <row r="20194" spans="1:2">
      <c r="A20194">
        <v>1502786</v>
      </c>
      <c r="B20194">
        <v>3</v>
      </c>
    </row>
    <row r="20195" spans="1:2">
      <c r="A20195">
        <v>1486369</v>
      </c>
      <c r="B20195">
        <v>3</v>
      </c>
    </row>
    <row r="20196" spans="1:2">
      <c r="A20196">
        <v>1512458</v>
      </c>
      <c r="B20196">
        <v>3</v>
      </c>
    </row>
    <row r="20197" spans="1:2">
      <c r="A20197">
        <v>1498786</v>
      </c>
      <c r="B20197">
        <v>3</v>
      </c>
    </row>
    <row r="20198" spans="1:2">
      <c r="A20198">
        <v>1507044</v>
      </c>
      <c r="B20198">
        <v>3</v>
      </c>
    </row>
    <row r="20199" spans="1:2">
      <c r="A20199">
        <v>1501386</v>
      </c>
      <c r="B20199">
        <v>3</v>
      </c>
    </row>
    <row r="20200" spans="1:2">
      <c r="A20200">
        <v>1507095</v>
      </c>
      <c r="B20200">
        <v>3</v>
      </c>
    </row>
    <row r="20201" spans="1:2">
      <c r="A20201">
        <v>1479578</v>
      </c>
      <c r="B20201">
        <v>3</v>
      </c>
    </row>
    <row r="20202" spans="1:2">
      <c r="A20202">
        <v>1478302</v>
      </c>
      <c r="B20202">
        <v>3</v>
      </c>
    </row>
    <row r="20203" spans="1:2">
      <c r="A20203">
        <v>1503570</v>
      </c>
      <c r="B20203">
        <v>3</v>
      </c>
    </row>
    <row r="20204" spans="1:2">
      <c r="A20204">
        <v>1493889</v>
      </c>
      <c r="B20204">
        <v>3</v>
      </c>
    </row>
    <row r="20205" spans="1:2">
      <c r="A20205">
        <v>1476243</v>
      </c>
      <c r="B20205">
        <v>3</v>
      </c>
    </row>
    <row r="20206" spans="1:2">
      <c r="A20206">
        <v>1503616</v>
      </c>
      <c r="B20206">
        <v>3</v>
      </c>
    </row>
    <row r="20207" spans="1:2">
      <c r="A20207">
        <v>1495702</v>
      </c>
      <c r="B20207">
        <v>3</v>
      </c>
    </row>
    <row r="20208" spans="1:2">
      <c r="A20208">
        <v>1485473</v>
      </c>
      <c r="B20208">
        <v>3</v>
      </c>
    </row>
    <row r="20209" spans="1:2">
      <c r="A20209">
        <v>1503727</v>
      </c>
      <c r="B20209">
        <v>3</v>
      </c>
    </row>
    <row r="20210" spans="1:2">
      <c r="A20210">
        <v>1469794</v>
      </c>
      <c r="B20210">
        <v>3</v>
      </c>
    </row>
    <row r="20211" spans="1:2">
      <c r="A20211">
        <v>1498184</v>
      </c>
      <c r="B20211">
        <v>3</v>
      </c>
    </row>
    <row r="20212" spans="1:2">
      <c r="A20212">
        <v>1507996</v>
      </c>
      <c r="B20212">
        <v>3</v>
      </c>
    </row>
    <row r="20213" spans="1:2">
      <c r="A20213">
        <v>1505714</v>
      </c>
      <c r="B20213">
        <v>3</v>
      </c>
    </row>
    <row r="20214" spans="1:2">
      <c r="A20214">
        <v>1472869</v>
      </c>
      <c r="B20214">
        <v>3</v>
      </c>
    </row>
    <row r="20215" spans="1:2">
      <c r="A20215">
        <v>1489529</v>
      </c>
      <c r="B20215">
        <v>3</v>
      </c>
    </row>
    <row r="20216" spans="1:2">
      <c r="A20216">
        <v>1476450</v>
      </c>
      <c r="B20216">
        <v>3</v>
      </c>
    </row>
    <row r="20217" spans="1:2">
      <c r="A20217">
        <v>1489191</v>
      </c>
      <c r="B20217">
        <v>3</v>
      </c>
    </row>
    <row r="20218" spans="1:2">
      <c r="A20218">
        <v>1506049</v>
      </c>
      <c r="B20218">
        <v>3</v>
      </c>
    </row>
    <row r="20219" spans="1:2">
      <c r="A20219">
        <v>1493236</v>
      </c>
      <c r="B20219">
        <v>3</v>
      </c>
    </row>
    <row r="20220" spans="1:2">
      <c r="A20220">
        <v>1471654</v>
      </c>
      <c r="B20220">
        <v>3</v>
      </c>
    </row>
    <row r="20221" spans="1:2">
      <c r="A20221">
        <v>1490776</v>
      </c>
      <c r="B20221">
        <v>3</v>
      </c>
    </row>
    <row r="20222" spans="1:2">
      <c r="A20222">
        <v>1487637</v>
      </c>
      <c r="B20222">
        <v>3</v>
      </c>
    </row>
    <row r="20223" spans="1:2">
      <c r="A20223">
        <v>1501870</v>
      </c>
      <c r="B20223">
        <v>3</v>
      </c>
    </row>
    <row r="20224" spans="1:2">
      <c r="A20224">
        <v>1497194</v>
      </c>
      <c r="B20224">
        <v>3</v>
      </c>
    </row>
    <row r="20225" spans="1:2">
      <c r="A20225">
        <v>1485437</v>
      </c>
      <c r="B20225">
        <v>3</v>
      </c>
    </row>
    <row r="20226" spans="1:2">
      <c r="A20226">
        <v>1490263</v>
      </c>
      <c r="B20226">
        <v>3</v>
      </c>
    </row>
    <row r="20227" spans="1:2">
      <c r="A20227">
        <v>1490710</v>
      </c>
      <c r="B20227">
        <v>3</v>
      </c>
    </row>
    <row r="20228" spans="1:2">
      <c r="A20228">
        <v>1478594</v>
      </c>
      <c r="B20228">
        <v>3</v>
      </c>
    </row>
    <row r="20229" spans="1:2">
      <c r="A20229">
        <v>1483852</v>
      </c>
      <c r="B20229">
        <v>3</v>
      </c>
    </row>
    <row r="20230" spans="1:2">
      <c r="A20230">
        <v>1479417</v>
      </c>
      <c r="B20230">
        <v>3</v>
      </c>
    </row>
    <row r="20231" spans="1:2">
      <c r="A20231">
        <v>1501696</v>
      </c>
      <c r="B20231">
        <v>3</v>
      </c>
    </row>
    <row r="20232" spans="1:2">
      <c r="A20232">
        <v>1490516</v>
      </c>
      <c r="B20232">
        <v>3</v>
      </c>
    </row>
    <row r="20233" spans="1:2">
      <c r="A20233">
        <v>1510235</v>
      </c>
      <c r="B20233">
        <v>3</v>
      </c>
    </row>
    <row r="20234" spans="1:2">
      <c r="A20234">
        <v>1488595</v>
      </c>
      <c r="B20234">
        <v>3</v>
      </c>
    </row>
    <row r="20235" spans="1:2">
      <c r="A20235">
        <v>1478998</v>
      </c>
      <c r="B20235">
        <v>3</v>
      </c>
    </row>
    <row r="20236" spans="1:2">
      <c r="A20236">
        <v>1492182</v>
      </c>
      <c r="B20236">
        <v>3</v>
      </c>
    </row>
    <row r="20237" spans="1:2">
      <c r="A20237">
        <v>1474579</v>
      </c>
      <c r="B20237">
        <v>3</v>
      </c>
    </row>
    <row r="20238" spans="1:2">
      <c r="A20238">
        <v>1506318</v>
      </c>
      <c r="B20238">
        <v>3</v>
      </c>
    </row>
    <row r="20239" spans="1:2">
      <c r="A20239">
        <v>1479678</v>
      </c>
      <c r="B20239">
        <v>3</v>
      </c>
    </row>
    <row r="20240" spans="1:2">
      <c r="A20240">
        <v>1502119</v>
      </c>
      <c r="B20240">
        <v>3</v>
      </c>
    </row>
    <row r="20241" spans="1:2">
      <c r="A20241">
        <v>1501612</v>
      </c>
      <c r="B20241">
        <v>3</v>
      </c>
    </row>
    <row r="20242" spans="1:2">
      <c r="A20242">
        <v>1497682</v>
      </c>
      <c r="B20242">
        <v>3</v>
      </c>
    </row>
    <row r="20243" spans="1:2">
      <c r="A20243">
        <v>1497227</v>
      </c>
      <c r="B20243">
        <v>3</v>
      </c>
    </row>
    <row r="20244" spans="1:2">
      <c r="A20244">
        <v>1486184</v>
      </c>
      <c r="B20244">
        <v>3</v>
      </c>
    </row>
    <row r="20245" spans="1:2">
      <c r="A20245">
        <v>1494248</v>
      </c>
      <c r="B20245">
        <v>3</v>
      </c>
    </row>
    <row r="20246" spans="1:2">
      <c r="A20246">
        <v>1495506</v>
      </c>
      <c r="B20246">
        <v>3</v>
      </c>
    </row>
    <row r="20247" spans="1:2">
      <c r="A20247">
        <v>1509387</v>
      </c>
      <c r="B20247">
        <v>3</v>
      </c>
    </row>
    <row r="20248" spans="1:2">
      <c r="A20248">
        <v>1490740</v>
      </c>
      <c r="B20248">
        <v>3</v>
      </c>
    </row>
    <row r="20249" spans="1:2">
      <c r="A20249">
        <v>1495499</v>
      </c>
      <c r="B20249">
        <v>3</v>
      </c>
    </row>
    <row r="20250" spans="1:2">
      <c r="A20250">
        <v>1487174</v>
      </c>
      <c r="B20250">
        <v>3</v>
      </c>
    </row>
    <row r="20251" spans="1:2">
      <c r="A20251">
        <v>1504853</v>
      </c>
      <c r="B20251">
        <v>3</v>
      </c>
    </row>
    <row r="20252" spans="1:2">
      <c r="A20252">
        <v>1504456</v>
      </c>
      <c r="B20252">
        <v>3</v>
      </c>
    </row>
    <row r="20253" spans="1:2">
      <c r="A20253">
        <v>1502148</v>
      </c>
      <c r="B20253">
        <v>3</v>
      </c>
    </row>
    <row r="20254" spans="1:2">
      <c r="A20254">
        <v>1509254</v>
      </c>
      <c r="B20254">
        <v>3</v>
      </c>
    </row>
    <row r="20255" spans="1:2">
      <c r="A20255">
        <v>1493215</v>
      </c>
      <c r="B20255">
        <v>3</v>
      </c>
    </row>
    <row r="20256" spans="1:2">
      <c r="A20256">
        <v>1477769</v>
      </c>
      <c r="B20256">
        <v>3</v>
      </c>
    </row>
    <row r="20257" spans="1:2">
      <c r="A20257">
        <v>1487296</v>
      </c>
      <c r="B20257">
        <v>3</v>
      </c>
    </row>
    <row r="20258" spans="1:2">
      <c r="A20258">
        <v>1505757</v>
      </c>
      <c r="B20258">
        <v>3</v>
      </c>
    </row>
    <row r="20259" spans="1:2">
      <c r="A20259">
        <v>1510156</v>
      </c>
      <c r="B20259">
        <v>3</v>
      </c>
    </row>
    <row r="20260" spans="1:2">
      <c r="A20260">
        <v>1498656</v>
      </c>
      <c r="B20260">
        <v>3</v>
      </c>
    </row>
    <row r="20261" spans="1:2">
      <c r="A20261">
        <v>1492875</v>
      </c>
      <c r="B20261">
        <v>3</v>
      </c>
    </row>
    <row r="20262" spans="1:2">
      <c r="A20262">
        <v>1479002</v>
      </c>
      <c r="B20262">
        <v>3</v>
      </c>
    </row>
    <row r="20263" spans="1:2">
      <c r="A20263">
        <v>1473496</v>
      </c>
      <c r="B20263">
        <v>3</v>
      </c>
    </row>
    <row r="20264" spans="1:2">
      <c r="A20264">
        <v>1489685</v>
      </c>
      <c r="B20264">
        <v>3</v>
      </c>
    </row>
    <row r="20265" spans="1:2">
      <c r="A20265">
        <v>1500195</v>
      </c>
      <c r="B20265">
        <v>3</v>
      </c>
    </row>
    <row r="20266" spans="1:2">
      <c r="A20266">
        <v>1472287</v>
      </c>
      <c r="B20266">
        <v>3</v>
      </c>
    </row>
    <row r="20267" spans="1:2">
      <c r="A20267">
        <v>1479086</v>
      </c>
      <c r="B20267">
        <v>3</v>
      </c>
    </row>
    <row r="20268" spans="1:2">
      <c r="A20268">
        <v>1507359</v>
      </c>
      <c r="B20268">
        <v>3</v>
      </c>
    </row>
    <row r="20269" spans="1:2">
      <c r="A20269">
        <v>1511816</v>
      </c>
      <c r="B20269">
        <v>3</v>
      </c>
    </row>
    <row r="20270" spans="1:2">
      <c r="A20270">
        <v>1481497</v>
      </c>
      <c r="B20270">
        <v>3</v>
      </c>
    </row>
    <row r="20271" spans="1:2">
      <c r="A20271">
        <v>1498772</v>
      </c>
      <c r="B20271">
        <v>3</v>
      </c>
    </row>
    <row r="20272" spans="1:2">
      <c r="A20272">
        <v>1493271</v>
      </c>
      <c r="B20272">
        <v>3</v>
      </c>
    </row>
    <row r="20273" spans="1:2">
      <c r="A20273">
        <v>1476685</v>
      </c>
      <c r="B20273">
        <v>3</v>
      </c>
    </row>
    <row r="20274" spans="1:2">
      <c r="A20274">
        <v>1503794</v>
      </c>
      <c r="B20274">
        <v>3</v>
      </c>
    </row>
    <row r="20275" spans="1:2">
      <c r="A20275">
        <v>1496057</v>
      </c>
      <c r="B20275">
        <v>3</v>
      </c>
    </row>
    <row r="20276" spans="1:2">
      <c r="A20276">
        <v>1486462</v>
      </c>
      <c r="B20276">
        <v>3</v>
      </c>
    </row>
    <row r="20277" spans="1:2">
      <c r="A20277">
        <v>1479410</v>
      </c>
      <c r="B20277">
        <v>3</v>
      </c>
    </row>
    <row r="20278" spans="1:2">
      <c r="A20278">
        <v>1509101</v>
      </c>
      <c r="B20278">
        <v>3</v>
      </c>
    </row>
    <row r="20279" spans="1:2">
      <c r="A20279">
        <v>1492045</v>
      </c>
      <c r="B20279">
        <v>3</v>
      </c>
    </row>
    <row r="20280" spans="1:2">
      <c r="A20280">
        <v>1490473</v>
      </c>
      <c r="B20280">
        <v>3</v>
      </c>
    </row>
    <row r="20281" spans="1:2">
      <c r="A20281">
        <v>1505733</v>
      </c>
      <c r="B20281">
        <v>3</v>
      </c>
    </row>
    <row r="20282" spans="1:2">
      <c r="A20282">
        <v>1477479</v>
      </c>
      <c r="B20282">
        <v>3</v>
      </c>
    </row>
    <row r="20283" spans="1:2">
      <c r="A20283">
        <v>1494980</v>
      </c>
      <c r="B20283">
        <v>3</v>
      </c>
    </row>
    <row r="20284" spans="1:2">
      <c r="A20284">
        <v>1512656</v>
      </c>
      <c r="B20284">
        <v>3</v>
      </c>
    </row>
    <row r="20285" spans="1:2">
      <c r="A20285">
        <v>1490322</v>
      </c>
      <c r="B20285">
        <v>3</v>
      </c>
    </row>
    <row r="20286" spans="1:2">
      <c r="A20286">
        <v>1510101</v>
      </c>
      <c r="B20286">
        <v>3</v>
      </c>
    </row>
    <row r="20287" spans="1:2">
      <c r="A20287">
        <v>1483321</v>
      </c>
      <c r="B20287">
        <v>3</v>
      </c>
    </row>
    <row r="20288" spans="1:2">
      <c r="A20288">
        <v>1502025</v>
      </c>
      <c r="B20288">
        <v>3</v>
      </c>
    </row>
    <row r="20289" spans="1:2">
      <c r="A20289">
        <v>1472351</v>
      </c>
      <c r="B20289">
        <v>3</v>
      </c>
    </row>
    <row r="20290" spans="1:2">
      <c r="A20290">
        <v>1472359</v>
      </c>
      <c r="B20290">
        <v>3</v>
      </c>
    </row>
    <row r="20291" spans="1:2">
      <c r="A20291">
        <v>1483867</v>
      </c>
      <c r="B20291">
        <v>3</v>
      </c>
    </row>
    <row r="20292" spans="1:2">
      <c r="A20292">
        <v>1470542</v>
      </c>
      <c r="B20292">
        <v>3</v>
      </c>
    </row>
    <row r="20293" spans="1:2">
      <c r="A20293">
        <v>1474238</v>
      </c>
      <c r="B20293">
        <v>3</v>
      </c>
    </row>
    <row r="20294" spans="1:2">
      <c r="A20294">
        <v>1510067</v>
      </c>
      <c r="B20294">
        <v>3</v>
      </c>
    </row>
    <row r="20295" spans="1:2">
      <c r="A20295">
        <v>1482457</v>
      </c>
      <c r="B20295">
        <v>3</v>
      </c>
    </row>
    <row r="20296" spans="1:2">
      <c r="A20296">
        <v>1483855</v>
      </c>
      <c r="B20296">
        <v>3</v>
      </c>
    </row>
    <row r="20297" spans="1:2">
      <c r="A20297">
        <v>1495900</v>
      </c>
      <c r="B20297">
        <v>3</v>
      </c>
    </row>
    <row r="20298" spans="1:2">
      <c r="A20298">
        <v>1507364</v>
      </c>
      <c r="B20298">
        <v>3</v>
      </c>
    </row>
    <row r="20299" spans="1:2">
      <c r="A20299">
        <v>1500917</v>
      </c>
      <c r="B20299">
        <v>3</v>
      </c>
    </row>
    <row r="20300" spans="1:2">
      <c r="A20300">
        <v>1493743</v>
      </c>
      <c r="B20300">
        <v>3</v>
      </c>
    </row>
    <row r="20301" spans="1:2">
      <c r="A20301">
        <v>1495867</v>
      </c>
      <c r="B20301">
        <v>3</v>
      </c>
    </row>
    <row r="20302" spans="1:2">
      <c r="A20302">
        <v>1508967</v>
      </c>
      <c r="B20302">
        <v>3</v>
      </c>
    </row>
    <row r="20303" spans="1:2">
      <c r="A20303">
        <v>1489022</v>
      </c>
      <c r="B20303">
        <v>3</v>
      </c>
    </row>
    <row r="20304" spans="1:2">
      <c r="A20304">
        <v>1485560</v>
      </c>
      <c r="B20304">
        <v>3</v>
      </c>
    </row>
    <row r="20305" spans="1:2">
      <c r="A20305">
        <v>1500768</v>
      </c>
      <c r="B20305">
        <v>3</v>
      </c>
    </row>
    <row r="20306" spans="1:2">
      <c r="A20306">
        <v>1468937</v>
      </c>
      <c r="B20306">
        <v>3</v>
      </c>
    </row>
    <row r="20307" spans="1:2">
      <c r="A20307">
        <v>1499537</v>
      </c>
      <c r="B20307">
        <v>3</v>
      </c>
    </row>
    <row r="20308" spans="1:2">
      <c r="A20308">
        <v>1477312</v>
      </c>
      <c r="B20308">
        <v>3</v>
      </c>
    </row>
    <row r="20309" spans="1:2">
      <c r="A20309">
        <v>1482266</v>
      </c>
      <c r="B20309">
        <v>3</v>
      </c>
    </row>
    <row r="20310" spans="1:2">
      <c r="A20310">
        <v>1494260</v>
      </c>
      <c r="B20310">
        <v>3</v>
      </c>
    </row>
    <row r="20311" spans="1:2">
      <c r="A20311">
        <v>1478296</v>
      </c>
      <c r="B20311">
        <v>3</v>
      </c>
    </row>
    <row r="20312" spans="1:2">
      <c r="A20312">
        <v>1491154</v>
      </c>
      <c r="B20312">
        <v>3</v>
      </c>
    </row>
    <row r="20313" spans="1:2">
      <c r="A20313">
        <v>1511806</v>
      </c>
      <c r="B20313">
        <v>3</v>
      </c>
    </row>
    <row r="20314" spans="1:2">
      <c r="A20314">
        <v>1501863</v>
      </c>
      <c r="B20314">
        <v>3</v>
      </c>
    </row>
    <row r="20315" spans="1:2">
      <c r="A20315">
        <v>1480371</v>
      </c>
      <c r="B20315">
        <v>3</v>
      </c>
    </row>
    <row r="20316" spans="1:2">
      <c r="A20316">
        <v>1488272</v>
      </c>
      <c r="B20316">
        <v>3</v>
      </c>
    </row>
    <row r="20317" spans="1:2">
      <c r="A20317">
        <v>1506745</v>
      </c>
      <c r="B20317">
        <v>3</v>
      </c>
    </row>
    <row r="20318" spans="1:2">
      <c r="A20318">
        <v>1504794</v>
      </c>
      <c r="B20318">
        <v>3</v>
      </c>
    </row>
    <row r="20319" spans="1:2">
      <c r="A20319">
        <v>1475342</v>
      </c>
      <c r="B20319">
        <v>3</v>
      </c>
    </row>
    <row r="20320" spans="1:2">
      <c r="A20320">
        <v>1496660</v>
      </c>
      <c r="B20320">
        <v>3</v>
      </c>
    </row>
    <row r="20321" spans="1:2">
      <c r="A20321">
        <v>1480027</v>
      </c>
      <c r="B20321">
        <v>3</v>
      </c>
    </row>
    <row r="20322" spans="1:2">
      <c r="A20322">
        <v>1502748</v>
      </c>
      <c r="B20322">
        <v>3</v>
      </c>
    </row>
    <row r="20323" spans="1:2">
      <c r="A20323">
        <v>1472046</v>
      </c>
      <c r="B20323">
        <v>3</v>
      </c>
    </row>
    <row r="20324" spans="1:2">
      <c r="A20324">
        <v>1505362</v>
      </c>
      <c r="B20324">
        <v>3</v>
      </c>
    </row>
    <row r="20325" spans="1:2">
      <c r="A20325">
        <v>1482611</v>
      </c>
      <c r="B20325">
        <v>3</v>
      </c>
    </row>
    <row r="20326" spans="1:2">
      <c r="A20326">
        <v>1504443</v>
      </c>
      <c r="B20326">
        <v>3</v>
      </c>
    </row>
    <row r="20327" spans="1:2">
      <c r="A20327">
        <v>1501084</v>
      </c>
      <c r="B20327">
        <v>3</v>
      </c>
    </row>
    <row r="20328" spans="1:2">
      <c r="A20328">
        <v>1476469</v>
      </c>
      <c r="B20328">
        <v>3</v>
      </c>
    </row>
    <row r="20329" spans="1:2">
      <c r="A20329">
        <v>1483195</v>
      </c>
      <c r="B20329">
        <v>3</v>
      </c>
    </row>
    <row r="20330" spans="1:2">
      <c r="A20330">
        <v>1496515</v>
      </c>
      <c r="B20330">
        <v>3</v>
      </c>
    </row>
    <row r="20331" spans="1:2">
      <c r="A20331">
        <v>1505375</v>
      </c>
      <c r="B20331">
        <v>3</v>
      </c>
    </row>
    <row r="20332" spans="1:2">
      <c r="A20332">
        <v>1499431</v>
      </c>
      <c r="B20332">
        <v>3</v>
      </c>
    </row>
    <row r="20333" spans="1:2">
      <c r="A20333">
        <v>1476851</v>
      </c>
      <c r="B20333">
        <v>3</v>
      </c>
    </row>
    <row r="20334" spans="1:2">
      <c r="A20334">
        <v>1502831</v>
      </c>
      <c r="B20334">
        <v>3</v>
      </c>
    </row>
    <row r="20335" spans="1:2">
      <c r="A20335">
        <v>1479319</v>
      </c>
      <c r="B20335">
        <v>3</v>
      </c>
    </row>
    <row r="20336" spans="1:2">
      <c r="A20336">
        <v>1483148</v>
      </c>
      <c r="B20336">
        <v>3</v>
      </c>
    </row>
    <row r="20337" spans="1:2">
      <c r="A20337">
        <v>1495933</v>
      </c>
      <c r="B20337">
        <v>3</v>
      </c>
    </row>
    <row r="20338" spans="1:2">
      <c r="A20338">
        <v>1474771</v>
      </c>
      <c r="B20338">
        <v>3</v>
      </c>
    </row>
    <row r="20339" spans="1:2">
      <c r="A20339">
        <v>1503099</v>
      </c>
      <c r="B20339">
        <v>3</v>
      </c>
    </row>
    <row r="20340" spans="1:2">
      <c r="A20340">
        <v>1483623</v>
      </c>
      <c r="B20340">
        <v>3</v>
      </c>
    </row>
    <row r="20341" spans="1:2">
      <c r="A20341">
        <v>1477619</v>
      </c>
      <c r="B20341">
        <v>3</v>
      </c>
    </row>
    <row r="20342" spans="1:2">
      <c r="A20342">
        <v>1473716</v>
      </c>
      <c r="B20342">
        <v>3</v>
      </c>
    </row>
    <row r="20343" spans="1:2">
      <c r="A20343">
        <v>1492582</v>
      </c>
      <c r="B20343">
        <v>3</v>
      </c>
    </row>
    <row r="20344" spans="1:2">
      <c r="A20344">
        <v>1473081</v>
      </c>
      <c r="B20344">
        <v>3</v>
      </c>
    </row>
    <row r="20345" spans="1:2">
      <c r="A20345">
        <v>1496803</v>
      </c>
      <c r="B20345">
        <v>3</v>
      </c>
    </row>
    <row r="20346" spans="1:2">
      <c r="A20346">
        <v>1499239</v>
      </c>
      <c r="B20346">
        <v>3</v>
      </c>
    </row>
    <row r="20347" spans="1:2">
      <c r="A20347">
        <v>1486890</v>
      </c>
      <c r="B20347">
        <v>3</v>
      </c>
    </row>
    <row r="20348" spans="1:2">
      <c r="A20348">
        <v>1471274</v>
      </c>
      <c r="B20348">
        <v>3</v>
      </c>
    </row>
    <row r="20349" spans="1:2">
      <c r="A20349">
        <v>1497909</v>
      </c>
      <c r="B20349">
        <v>3</v>
      </c>
    </row>
    <row r="20350" spans="1:2">
      <c r="A20350">
        <v>1482922</v>
      </c>
      <c r="B20350">
        <v>3</v>
      </c>
    </row>
    <row r="20351" spans="1:2">
      <c r="A20351">
        <v>1473872</v>
      </c>
      <c r="B20351">
        <v>3</v>
      </c>
    </row>
    <row r="20352" spans="1:2">
      <c r="A20352">
        <v>1486381</v>
      </c>
      <c r="B20352">
        <v>3</v>
      </c>
    </row>
    <row r="20353" spans="1:2">
      <c r="A20353">
        <v>1498487</v>
      </c>
      <c r="B20353">
        <v>3</v>
      </c>
    </row>
    <row r="20354" spans="1:2">
      <c r="A20354">
        <v>1473387</v>
      </c>
      <c r="B20354">
        <v>3</v>
      </c>
    </row>
    <row r="20355" spans="1:2">
      <c r="A20355">
        <v>1500417</v>
      </c>
      <c r="B20355">
        <v>3</v>
      </c>
    </row>
    <row r="20356" spans="1:2">
      <c r="A20356">
        <v>1510241</v>
      </c>
      <c r="B20356">
        <v>3</v>
      </c>
    </row>
    <row r="20357" spans="1:2">
      <c r="A20357">
        <v>1493256</v>
      </c>
      <c r="B20357">
        <v>3</v>
      </c>
    </row>
    <row r="20358" spans="1:2">
      <c r="A20358">
        <v>1475996</v>
      </c>
      <c r="B20358">
        <v>3</v>
      </c>
    </row>
    <row r="20359" spans="1:2">
      <c r="A20359">
        <v>1509204</v>
      </c>
      <c r="B20359">
        <v>3</v>
      </c>
    </row>
    <row r="20360" spans="1:2">
      <c r="A20360">
        <v>1492326</v>
      </c>
      <c r="B20360">
        <v>3</v>
      </c>
    </row>
    <row r="20361" spans="1:2">
      <c r="A20361">
        <v>1481265</v>
      </c>
      <c r="B20361">
        <v>3</v>
      </c>
    </row>
    <row r="20362" spans="1:2">
      <c r="A20362">
        <v>1506345</v>
      </c>
      <c r="B20362">
        <v>3</v>
      </c>
    </row>
    <row r="20363" spans="1:2">
      <c r="A20363">
        <v>1488325</v>
      </c>
      <c r="B20363">
        <v>3</v>
      </c>
    </row>
    <row r="20364" spans="1:2">
      <c r="A20364">
        <v>1476627</v>
      </c>
      <c r="B20364">
        <v>3</v>
      </c>
    </row>
    <row r="20365" spans="1:2">
      <c r="A20365">
        <v>1482848</v>
      </c>
      <c r="B20365">
        <v>3</v>
      </c>
    </row>
    <row r="20366" spans="1:2">
      <c r="A20366">
        <v>1476843</v>
      </c>
      <c r="B20366">
        <v>3</v>
      </c>
    </row>
    <row r="20367" spans="1:2">
      <c r="A20367">
        <v>1472228</v>
      </c>
      <c r="B20367">
        <v>3</v>
      </c>
    </row>
    <row r="20368" spans="1:2">
      <c r="A20368">
        <v>1494188</v>
      </c>
      <c r="B20368">
        <v>3</v>
      </c>
    </row>
    <row r="20369" spans="1:2">
      <c r="A20369">
        <v>1498855</v>
      </c>
      <c r="B20369">
        <v>3</v>
      </c>
    </row>
    <row r="20370" spans="1:2">
      <c r="A20370">
        <v>1473635</v>
      </c>
      <c r="B20370">
        <v>3</v>
      </c>
    </row>
    <row r="20371" spans="1:2">
      <c r="A20371">
        <v>1491954</v>
      </c>
      <c r="B20371">
        <v>3</v>
      </c>
    </row>
    <row r="20372" spans="1:2">
      <c r="A20372">
        <v>1469002</v>
      </c>
      <c r="B20372">
        <v>3</v>
      </c>
    </row>
    <row r="20373" spans="1:2">
      <c r="A20373">
        <v>1512526</v>
      </c>
      <c r="B20373">
        <v>3</v>
      </c>
    </row>
    <row r="20374" spans="1:2">
      <c r="A20374">
        <v>1493022</v>
      </c>
      <c r="B20374">
        <v>3</v>
      </c>
    </row>
    <row r="20375" spans="1:2">
      <c r="A20375">
        <v>1476845</v>
      </c>
      <c r="B20375">
        <v>3</v>
      </c>
    </row>
    <row r="20376" spans="1:2">
      <c r="A20376">
        <v>1510838</v>
      </c>
      <c r="B20376">
        <v>3</v>
      </c>
    </row>
    <row r="20377" spans="1:2">
      <c r="A20377">
        <v>1490199</v>
      </c>
      <c r="B20377">
        <v>3</v>
      </c>
    </row>
    <row r="20378" spans="1:2">
      <c r="A20378">
        <v>1487004</v>
      </c>
      <c r="B20378">
        <v>3</v>
      </c>
    </row>
    <row r="20379" spans="1:2">
      <c r="A20379">
        <v>1494674</v>
      </c>
      <c r="B20379">
        <v>3</v>
      </c>
    </row>
    <row r="20380" spans="1:2">
      <c r="A20380">
        <v>1487567</v>
      </c>
      <c r="B20380">
        <v>3</v>
      </c>
    </row>
    <row r="20381" spans="1:2">
      <c r="A20381">
        <v>1486191</v>
      </c>
      <c r="B20381">
        <v>3</v>
      </c>
    </row>
    <row r="20382" spans="1:2">
      <c r="A20382">
        <v>1507833</v>
      </c>
      <c r="B20382">
        <v>3</v>
      </c>
    </row>
    <row r="20383" spans="1:2">
      <c r="A20383">
        <v>1478126</v>
      </c>
      <c r="B20383">
        <v>3</v>
      </c>
    </row>
    <row r="20384" spans="1:2">
      <c r="A20384">
        <v>1510708</v>
      </c>
      <c r="B20384">
        <v>3</v>
      </c>
    </row>
    <row r="20385" spans="1:2">
      <c r="A20385">
        <v>1469861</v>
      </c>
      <c r="B20385">
        <v>3</v>
      </c>
    </row>
    <row r="20386" spans="1:2">
      <c r="A20386">
        <v>1483827</v>
      </c>
      <c r="B20386">
        <v>3</v>
      </c>
    </row>
    <row r="20387" spans="1:2">
      <c r="A20387">
        <v>1507757</v>
      </c>
      <c r="B20387">
        <v>3</v>
      </c>
    </row>
    <row r="20388" spans="1:2">
      <c r="A20388">
        <v>1498820</v>
      </c>
      <c r="B20388">
        <v>3</v>
      </c>
    </row>
    <row r="20389" spans="1:2">
      <c r="A20389">
        <v>1483549</v>
      </c>
      <c r="B20389">
        <v>3</v>
      </c>
    </row>
    <row r="20390" spans="1:2">
      <c r="A20390">
        <v>1479692</v>
      </c>
      <c r="B20390">
        <v>3</v>
      </c>
    </row>
    <row r="20391" spans="1:2">
      <c r="A20391">
        <v>1470794</v>
      </c>
      <c r="B20391">
        <v>3</v>
      </c>
    </row>
    <row r="20392" spans="1:2">
      <c r="A20392">
        <v>1494916</v>
      </c>
      <c r="B20392">
        <v>3</v>
      </c>
    </row>
    <row r="20393" spans="1:2">
      <c r="A20393">
        <v>1495619</v>
      </c>
      <c r="B20393">
        <v>3</v>
      </c>
    </row>
    <row r="20394" spans="1:2">
      <c r="A20394">
        <v>1483862</v>
      </c>
      <c r="B20394">
        <v>3</v>
      </c>
    </row>
    <row r="20395" spans="1:2">
      <c r="A20395">
        <v>1510329</v>
      </c>
      <c r="B20395">
        <v>3</v>
      </c>
    </row>
    <row r="20396" spans="1:2">
      <c r="A20396">
        <v>1490248</v>
      </c>
      <c r="B20396">
        <v>3</v>
      </c>
    </row>
    <row r="20397" spans="1:2">
      <c r="A20397">
        <v>1510090</v>
      </c>
      <c r="B20397">
        <v>3</v>
      </c>
    </row>
    <row r="20398" spans="1:2">
      <c r="A20398">
        <v>1469325</v>
      </c>
      <c r="B20398">
        <v>3</v>
      </c>
    </row>
    <row r="20399" spans="1:2">
      <c r="A20399">
        <v>1510084</v>
      </c>
      <c r="B20399">
        <v>3</v>
      </c>
    </row>
    <row r="20400" spans="1:2">
      <c r="A20400">
        <v>1473854</v>
      </c>
      <c r="B20400">
        <v>3</v>
      </c>
    </row>
    <row r="20401" spans="1:2">
      <c r="A20401">
        <v>1507006</v>
      </c>
      <c r="B20401">
        <v>3</v>
      </c>
    </row>
    <row r="20402" spans="1:2">
      <c r="A20402">
        <v>1491719</v>
      </c>
      <c r="B20402">
        <v>3</v>
      </c>
    </row>
    <row r="20403" spans="1:2">
      <c r="A20403">
        <v>1501521</v>
      </c>
      <c r="B20403">
        <v>3</v>
      </c>
    </row>
    <row r="20404" spans="1:2">
      <c r="A20404">
        <v>1495801</v>
      </c>
      <c r="B20404">
        <v>3</v>
      </c>
    </row>
    <row r="20405" spans="1:2">
      <c r="A20405">
        <v>1505575</v>
      </c>
      <c r="B20405">
        <v>3</v>
      </c>
    </row>
    <row r="20406" spans="1:2">
      <c r="A20406">
        <v>1509630</v>
      </c>
      <c r="B20406">
        <v>3</v>
      </c>
    </row>
    <row r="20407" spans="1:2">
      <c r="A20407">
        <v>1469428</v>
      </c>
      <c r="B20407">
        <v>3</v>
      </c>
    </row>
    <row r="20408" spans="1:2">
      <c r="A20408">
        <v>1469648</v>
      </c>
      <c r="B20408">
        <v>3</v>
      </c>
    </row>
    <row r="20409" spans="1:2">
      <c r="A20409">
        <v>1505086</v>
      </c>
      <c r="B20409">
        <v>3</v>
      </c>
    </row>
    <row r="20410" spans="1:2">
      <c r="A20410">
        <v>1499359</v>
      </c>
      <c r="B20410">
        <v>3</v>
      </c>
    </row>
    <row r="20411" spans="1:2">
      <c r="A20411">
        <v>1481460</v>
      </c>
      <c r="B20411">
        <v>3</v>
      </c>
    </row>
    <row r="20412" spans="1:2">
      <c r="A20412">
        <v>1485810</v>
      </c>
      <c r="B20412">
        <v>3</v>
      </c>
    </row>
    <row r="20413" spans="1:2">
      <c r="A20413">
        <v>1498441</v>
      </c>
      <c r="B20413">
        <v>3</v>
      </c>
    </row>
    <row r="20414" spans="1:2">
      <c r="A20414">
        <v>1484831</v>
      </c>
      <c r="B20414">
        <v>3</v>
      </c>
    </row>
    <row r="20415" spans="1:2">
      <c r="A20415">
        <v>1504376</v>
      </c>
      <c r="B20415">
        <v>3</v>
      </c>
    </row>
    <row r="20416" spans="1:2">
      <c r="A20416">
        <v>1504073</v>
      </c>
      <c r="B20416">
        <v>3</v>
      </c>
    </row>
    <row r="20417" spans="1:2">
      <c r="A20417">
        <v>1510587</v>
      </c>
      <c r="B20417">
        <v>3</v>
      </c>
    </row>
    <row r="20418" spans="1:2">
      <c r="A20418">
        <v>1484763</v>
      </c>
      <c r="B20418">
        <v>3</v>
      </c>
    </row>
    <row r="20419" spans="1:2">
      <c r="A20419">
        <v>1501946</v>
      </c>
      <c r="B20419">
        <v>3</v>
      </c>
    </row>
    <row r="20420" spans="1:2">
      <c r="A20420">
        <v>1500041</v>
      </c>
      <c r="B20420">
        <v>3</v>
      </c>
    </row>
    <row r="20421" spans="1:2">
      <c r="A20421">
        <v>1487978</v>
      </c>
      <c r="B20421">
        <v>3</v>
      </c>
    </row>
    <row r="20422" spans="1:2">
      <c r="A20422">
        <v>1484047</v>
      </c>
      <c r="B20422">
        <v>3</v>
      </c>
    </row>
    <row r="20423" spans="1:2">
      <c r="A20423">
        <v>1487542</v>
      </c>
      <c r="B20423">
        <v>3</v>
      </c>
    </row>
    <row r="20424" spans="1:2">
      <c r="A20424">
        <v>1474072</v>
      </c>
      <c r="B20424">
        <v>3</v>
      </c>
    </row>
    <row r="20425" spans="1:2">
      <c r="A20425">
        <v>1495344</v>
      </c>
      <c r="B20425">
        <v>3</v>
      </c>
    </row>
    <row r="20426" spans="1:2">
      <c r="A20426">
        <v>1501466</v>
      </c>
      <c r="B20426">
        <v>3</v>
      </c>
    </row>
    <row r="20427" spans="1:2">
      <c r="A20427">
        <v>1497431</v>
      </c>
      <c r="B20427">
        <v>3</v>
      </c>
    </row>
    <row r="20428" spans="1:2">
      <c r="A20428">
        <v>1511134</v>
      </c>
      <c r="B20428">
        <v>3</v>
      </c>
    </row>
    <row r="20429" spans="1:2">
      <c r="A20429">
        <v>1507658</v>
      </c>
      <c r="B20429">
        <v>3</v>
      </c>
    </row>
    <row r="20430" spans="1:2">
      <c r="A20430">
        <v>1497493</v>
      </c>
      <c r="B20430">
        <v>3</v>
      </c>
    </row>
    <row r="20431" spans="1:2">
      <c r="A20431">
        <v>1471630</v>
      </c>
      <c r="B20431">
        <v>3</v>
      </c>
    </row>
    <row r="20432" spans="1:2">
      <c r="A20432">
        <v>1508884</v>
      </c>
      <c r="B20432">
        <v>3</v>
      </c>
    </row>
    <row r="20433" spans="1:2">
      <c r="A20433">
        <v>1475484</v>
      </c>
      <c r="B20433">
        <v>3</v>
      </c>
    </row>
    <row r="20434" spans="1:2">
      <c r="A20434">
        <v>1497481</v>
      </c>
      <c r="B20434">
        <v>3</v>
      </c>
    </row>
    <row r="20435" spans="1:2">
      <c r="A20435">
        <v>1470983</v>
      </c>
      <c r="B20435">
        <v>3</v>
      </c>
    </row>
    <row r="20436" spans="1:2">
      <c r="A20436">
        <v>1508755</v>
      </c>
      <c r="B20436">
        <v>3</v>
      </c>
    </row>
    <row r="20437" spans="1:2">
      <c r="A20437">
        <v>1480216</v>
      </c>
      <c r="B20437">
        <v>3</v>
      </c>
    </row>
    <row r="20438" spans="1:2">
      <c r="A20438">
        <v>1512115</v>
      </c>
      <c r="B20438">
        <v>3</v>
      </c>
    </row>
    <row r="20439" spans="1:2">
      <c r="A20439">
        <v>1482328</v>
      </c>
      <c r="B20439">
        <v>3</v>
      </c>
    </row>
    <row r="20440" spans="1:2">
      <c r="A20440">
        <v>1482313</v>
      </c>
      <c r="B20440">
        <v>3</v>
      </c>
    </row>
    <row r="20441" spans="1:2">
      <c r="A20441">
        <v>1498646</v>
      </c>
      <c r="B20441">
        <v>3</v>
      </c>
    </row>
    <row r="20442" spans="1:2">
      <c r="A20442">
        <v>1503229</v>
      </c>
      <c r="B20442">
        <v>3</v>
      </c>
    </row>
    <row r="20443" spans="1:2">
      <c r="A20443">
        <v>1507899</v>
      </c>
      <c r="B20443">
        <v>3</v>
      </c>
    </row>
    <row r="20444" spans="1:2">
      <c r="A20444">
        <v>1476168</v>
      </c>
      <c r="B20444">
        <v>3</v>
      </c>
    </row>
    <row r="20445" spans="1:2">
      <c r="A20445">
        <v>1488987</v>
      </c>
      <c r="B20445">
        <v>3</v>
      </c>
    </row>
    <row r="20446" spans="1:2">
      <c r="A20446">
        <v>1510639</v>
      </c>
      <c r="B20446">
        <v>3</v>
      </c>
    </row>
    <row r="20447" spans="1:2">
      <c r="A20447">
        <v>1482673</v>
      </c>
      <c r="B20447">
        <v>3</v>
      </c>
    </row>
    <row r="20448" spans="1:2">
      <c r="A20448">
        <v>1489718</v>
      </c>
      <c r="B20448">
        <v>3</v>
      </c>
    </row>
    <row r="20449" spans="1:2">
      <c r="A20449">
        <v>1499351</v>
      </c>
      <c r="B20449">
        <v>3</v>
      </c>
    </row>
    <row r="20450" spans="1:2">
      <c r="A20450">
        <v>1490591</v>
      </c>
      <c r="B20450">
        <v>3</v>
      </c>
    </row>
    <row r="20451" spans="1:2">
      <c r="A20451">
        <v>1482430</v>
      </c>
      <c r="B20451">
        <v>3</v>
      </c>
    </row>
    <row r="20452" spans="1:2">
      <c r="A20452">
        <v>1472243</v>
      </c>
      <c r="B20452">
        <v>3</v>
      </c>
    </row>
    <row r="20453" spans="1:2">
      <c r="A20453">
        <v>1494762</v>
      </c>
      <c r="B20453">
        <v>3</v>
      </c>
    </row>
    <row r="20454" spans="1:2">
      <c r="A20454">
        <v>1499725</v>
      </c>
      <c r="B20454">
        <v>3</v>
      </c>
    </row>
    <row r="20455" spans="1:2">
      <c r="A20455">
        <v>1474475</v>
      </c>
      <c r="B20455">
        <v>3</v>
      </c>
    </row>
    <row r="20456" spans="1:2">
      <c r="A20456">
        <v>1484757</v>
      </c>
      <c r="B20456">
        <v>3</v>
      </c>
    </row>
    <row r="20457" spans="1:2">
      <c r="A20457">
        <v>1494314</v>
      </c>
      <c r="B20457">
        <v>3</v>
      </c>
    </row>
    <row r="20458" spans="1:2">
      <c r="A20458">
        <v>1469673</v>
      </c>
      <c r="B20458">
        <v>3</v>
      </c>
    </row>
    <row r="20459" spans="1:2">
      <c r="A20459">
        <v>1508414</v>
      </c>
      <c r="B20459">
        <v>3</v>
      </c>
    </row>
    <row r="20460" spans="1:2">
      <c r="A20460">
        <v>1503877</v>
      </c>
      <c r="B20460">
        <v>3</v>
      </c>
    </row>
    <row r="20461" spans="1:2">
      <c r="A20461">
        <v>1496807</v>
      </c>
      <c r="B20461">
        <v>3</v>
      </c>
    </row>
    <row r="20462" spans="1:2">
      <c r="A20462">
        <v>1478820</v>
      </c>
      <c r="B20462">
        <v>3</v>
      </c>
    </row>
    <row r="20463" spans="1:2">
      <c r="A20463">
        <v>1508288</v>
      </c>
      <c r="B20463">
        <v>3</v>
      </c>
    </row>
    <row r="20464" spans="1:2">
      <c r="A20464">
        <v>1497171</v>
      </c>
      <c r="B20464">
        <v>3</v>
      </c>
    </row>
    <row r="20465" spans="1:2">
      <c r="A20465">
        <v>1474508</v>
      </c>
      <c r="B20465">
        <v>3</v>
      </c>
    </row>
    <row r="20466" spans="1:2">
      <c r="A20466">
        <v>1505678</v>
      </c>
      <c r="B20466">
        <v>3</v>
      </c>
    </row>
    <row r="20467" spans="1:2">
      <c r="A20467">
        <v>1504205</v>
      </c>
      <c r="B20467">
        <v>3</v>
      </c>
    </row>
    <row r="20468" spans="1:2">
      <c r="A20468">
        <v>1491755</v>
      </c>
      <c r="B20468">
        <v>3</v>
      </c>
    </row>
    <row r="20469" spans="1:2">
      <c r="A20469">
        <v>1501309</v>
      </c>
      <c r="B20469">
        <v>3</v>
      </c>
    </row>
    <row r="20470" spans="1:2">
      <c r="A20470">
        <v>1500993</v>
      </c>
      <c r="B20470">
        <v>3</v>
      </c>
    </row>
    <row r="20471" spans="1:2">
      <c r="A20471">
        <v>1472954</v>
      </c>
      <c r="B20471">
        <v>3</v>
      </c>
    </row>
    <row r="20472" spans="1:2">
      <c r="A20472">
        <v>1484483</v>
      </c>
      <c r="B20472">
        <v>3</v>
      </c>
    </row>
    <row r="20473" spans="1:2">
      <c r="A20473">
        <v>1488109</v>
      </c>
      <c r="B20473">
        <v>3</v>
      </c>
    </row>
    <row r="20474" spans="1:2">
      <c r="A20474">
        <v>1511316</v>
      </c>
      <c r="B20474">
        <v>3</v>
      </c>
    </row>
    <row r="20475" spans="1:2">
      <c r="A20475">
        <v>1485255</v>
      </c>
      <c r="B20475">
        <v>3</v>
      </c>
    </row>
    <row r="20476" spans="1:2">
      <c r="A20476">
        <v>1476655</v>
      </c>
      <c r="B20476">
        <v>3</v>
      </c>
    </row>
    <row r="20477" spans="1:2">
      <c r="A20477">
        <v>1498008</v>
      </c>
      <c r="B20477">
        <v>3</v>
      </c>
    </row>
    <row r="20478" spans="1:2">
      <c r="A20478">
        <v>1470621</v>
      </c>
      <c r="B20478">
        <v>3</v>
      </c>
    </row>
    <row r="20479" spans="1:2">
      <c r="A20479">
        <v>1469533</v>
      </c>
      <c r="B20479">
        <v>3</v>
      </c>
    </row>
    <row r="20480" spans="1:2">
      <c r="A20480">
        <v>1501833</v>
      </c>
      <c r="B20480">
        <v>3</v>
      </c>
    </row>
    <row r="20481" spans="1:2">
      <c r="A20481">
        <v>1488367</v>
      </c>
      <c r="B20481">
        <v>3</v>
      </c>
    </row>
    <row r="20482" spans="1:2">
      <c r="A20482">
        <v>1502858</v>
      </c>
      <c r="B20482">
        <v>3</v>
      </c>
    </row>
    <row r="20483" spans="1:2">
      <c r="A20483">
        <v>1492134</v>
      </c>
      <c r="B20483">
        <v>3</v>
      </c>
    </row>
    <row r="20484" spans="1:2">
      <c r="A20484">
        <v>1499084</v>
      </c>
      <c r="B20484">
        <v>3</v>
      </c>
    </row>
    <row r="20485" spans="1:2">
      <c r="A20485">
        <v>1476765</v>
      </c>
      <c r="B20485">
        <v>3</v>
      </c>
    </row>
    <row r="20486" spans="1:2">
      <c r="A20486">
        <v>1508378</v>
      </c>
      <c r="B20486">
        <v>3</v>
      </c>
    </row>
    <row r="20487" spans="1:2">
      <c r="A20487">
        <v>1511485</v>
      </c>
      <c r="B20487">
        <v>3</v>
      </c>
    </row>
    <row r="20488" spans="1:2">
      <c r="A20488">
        <v>1477125</v>
      </c>
      <c r="B20488">
        <v>3</v>
      </c>
    </row>
    <row r="20489" spans="1:2">
      <c r="A20489">
        <v>1484823</v>
      </c>
      <c r="B20489">
        <v>3</v>
      </c>
    </row>
    <row r="20490" spans="1:2">
      <c r="A20490">
        <v>1485670</v>
      </c>
      <c r="B20490">
        <v>3</v>
      </c>
    </row>
    <row r="20491" spans="1:2">
      <c r="A20491">
        <v>1476334</v>
      </c>
      <c r="B20491">
        <v>3</v>
      </c>
    </row>
    <row r="20492" spans="1:2">
      <c r="A20492">
        <v>1504590</v>
      </c>
      <c r="B20492">
        <v>3</v>
      </c>
    </row>
    <row r="20493" spans="1:2">
      <c r="A20493">
        <v>1497619</v>
      </c>
      <c r="B20493">
        <v>3</v>
      </c>
    </row>
    <row r="20494" spans="1:2">
      <c r="A20494">
        <v>1504496</v>
      </c>
      <c r="B20494">
        <v>3</v>
      </c>
    </row>
    <row r="20495" spans="1:2">
      <c r="A20495">
        <v>1478145</v>
      </c>
      <c r="B20495">
        <v>3</v>
      </c>
    </row>
    <row r="20496" spans="1:2">
      <c r="A20496">
        <v>1469469</v>
      </c>
      <c r="B20496">
        <v>3</v>
      </c>
    </row>
    <row r="20497" spans="1:2">
      <c r="A20497">
        <v>1483075</v>
      </c>
      <c r="B20497">
        <v>3</v>
      </c>
    </row>
    <row r="20498" spans="1:2">
      <c r="A20498">
        <v>1491430</v>
      </c>
      <c r="B20498">
        <v>3</v>
      </c>
    </row>
    <row r="20499" spans="1:2">
      <c r="A20499">
        <v>1474015</v>
      </c>
      <c r="B20499">
        <v>3</v>
      </c>
    </row>
    <row r="20500" spans="1:2">
      <c r="A20500">
        <v>1500339</v>
      </c>
      <c r="B20500">
        <v>3</v>
      </c>
    </row>
    <row r="20501" spans="1:2">
      <c r="A20501">
        <v>1501105</v>
      </c>
      <c r="B20501">
        <v>3</v>
      </c>
    </row>
    <row r="20502" spans="1:2">
      <c r="A20502">
        <v>1475982</v>
      </c>
      <c r="B20502">
        <v>3</v>
      </c>
    </row>
    <row r="20503" spans="1:2">
      <c r="A20503">
        <v>1484134</v>
      </c>
      <c r="B20503">
        <v>3</v>
      </c>
    </row>
    <row r="20504" spans="1:2">
      <c r="A20504">
        <v>1510323</v>
      </c>
      <c r="B20504">
        <v>3</v>
      </c>
    </row>
    <row r="20505" spans="1:2">
      <c r="A20505">
        <v>1512493</v>
      </c>
      <c r="B20505">
        <v>3</v>
      </c>
    </row>
    <row r="20506" spans="1:2">
      <c r="A20506">
        <v>1480684</v>
      </c>
      <c r="B20506">
        <v>3</v>
      </c>
    </row>
    <row r="20507" spans="1:2">
      <c r="A20507">
        <v>1508318</v>
      </c>
      <c r="B20507">
        <v>3</v>
      </c>
    </row>
    <row r="20508" spans="1:2">
      <c r="A20508">
        <v>1503711</v>
      </c>
      <c r="B20508">
        <v>3</v>
      </c>
    </row>
    <row r="20509" spans="1:2">
      <c r="A20509">
        <v>1494258</v>
      </c>
      <c r="B20509">
        <v>3</v>
      </c>
    </row>
    <row r="20510" spans="1:2">
      <c r="A20510">
        <v>1489583</v>
      </c>
      <c r="B20510">
        <v>3</v>
      </c>
    </row>
    <row r="20511" spans="1:2">
      <c r="A20511">
        <v>1474990</v>
      </c>
      <c r="B20511">
        <v>3</v>
      </c>
    </row>
    <row r="20512" spans="1:2">
      <c r="A20512">
        <v>1472988</v>
      </c>
      <c r="B20512">
        <v>3</v>
      </c>
    </row>
    <row r="20513" spans="1:2">
      <c r="A20513">
        <v>1482324</v>
      </c>
      <c r="B20513">
        <v>3</v>
      </c>
    </row>
    <row r="20514" spans="1:2">
      <c r="A20514">
        <v>1505578</v>
      </c>
      <c r="B20514">
        <v>3</v>
      </c>
    </row>
    <row r="20515" spans="1:2">
      <c r="A20515">
        <v>1481677</v>
      </c>
      <c r="B20515">
        <v>3</v>
      </c>
    </row>
    <row r="20516" spans="1:2">
      <c r="A20516">
        <v>1504929</v>
      </c>
      <c r="B20516">
        <v>3</v>
      </c>
    </row>
    <row r="20517" spans="1:2">
      <c r="A20517">
        <v>1497352</v>
      </c>
      <c r="B20517">
        <v>3</v>
      </c>
    </row>
    <row r="20518" spans="1:2">
      <c r="A20518">
        <v>1502271</v>
      </c>
      <c r="B20518">
        <v>3</v>
      </c>
    </row>
    <row r="20519" spans="1:2">
      <c r="A20519">
        <v>1471628</v>
      </c>
      <c r="B20519">
        <v>3</v>
      </c>
    </row>
    <row r="20520" spans="1:2">
      <c r="A20520">
        <v>1471680</v>
      </c>
      <c r="B20520">
        <v>3</v>
      </c>
    </row>
    <row r="20521" spans="1:2">
      <c r="A20521">
        <v>1478989</v>
      </c>
      <c r="B20521">
        <v>3</v>
      </c>
    </row>
    <row r="20522" spans="1:2">
      <c r="A20522">
        <v>1474114</v>
      </c>
      <c r="B20522">
        <v>3</v>
      </c>
    </row>
    <row r="20523" spans="1:2">
      <c r="A20523">
        <v>1477308</v>
      </c>
      <c r="B20523">
        <v>3</v>
      </c>
    </row>
    <row r="20524" spans="1:2">
      <c r="A20524">
        <v>1497488</v>
      </c>
      <c r="B20524">
        <v>3</v>
      </c>
    </row>
    <row r="20525" spans="1:2">
      <c r="A20525">
        <v>1510681</v>
      </c>
      <c r="B20525">
        <v>3</v>
      </c>
    </row>
    <row r="20526" spans="1:2">
      <c r="A20526">
        <v>1506675</v>
      </c>
      <c r="B20526">
        <v>3</v>
      </c>
    </row>
    <row r="20527" spans="1:2">
      <c r="A20527">
        <v>1476605</v>
      </c>
      <c r="B20527">
        <v>3</v>
      </c>
    </row>
    <row r="20528" spans="1:2">
      <c r="A20528">
        <v>1479230</v>
      </c>
      <c r="B20528">
        <v>3</v>
      </c>
    </row>
    <row r="20529" spans="1:2">
      <c r="A20529">
        <v>1492691</v>
      </c>
      <c r="B20529">
        <v>3</v>
      </c>
    </row>
    <row r="20530" spans="1:2">
      <c r="A20530">
        <v>1484820</v>
      </c>
      <c r="B20530">
        <v>3</v>
      </c>
    </row>
    <row r="20531" spans="1:2">
      <c r="A20531">
        <v>1483303</v>
      </c>
      <c r="B20531">
        <v>3</v>
      </c>
    </row>
    <row r="20532" spans="1:2">
      <c r="A20532">
        <v>1489383</v>
      </c>
      <c r="B20532">
        <v>3</v>
      </c>
    </row>
    <row r="20533" spans="1:2">
      <c r="A20533">
        <v>1485056</v>
      </c>
      <c r="B20533">
        <v>3</v>
      </c>
    </row>
    <row r="20534" spans="1:2">
      <c r="A20534">
        <v>1487497</v>
      </c>
      <c r="B20534">
        <v>3</v>
      </c>
    </row>
    <row r="20535" spans="1:2">
      <c r="A20535">
        <v>1469249</v>
      </c>
      <c r="B20535">
        <v>3</v>
      </c>
    </row>
    <row r="20536" spans="1:2">
      <c r="A20536">
        <v>1507732</v>
      </c>
      <c r="B20536">
        <v>3</v>
      </c>
    </row>
    <row r="20537" spans="1:2">
      <c r="A20537">
        <v>1473377</v>
      </c>
      <c r="B20537">
        <v>3</v>
      </c>
    </row>
    <row r="20538" spans="1:2">
      <c r="A20538">
        <v>1512093</v>
      </c>
      <c r="B20538">
        <v>3</v>
      </c>
    </row>
    <row r="20539" spans="1:2">
      <c r="A20539">
        <v>1477246</v>
      </c>
      <c r="B20539">
        <v>3</v>
      </c>
    </row>
    <row r="20540" spans="1:2">
      <c r="A20540">
        <v>1485597</v>
      </c>
      <c r="B20540">
        <v>3</v>
      </c>
    </row>
    <row r="20541" spans="1:2">
      <c r="A20541">
        <v>1501759</v>
      </c>
      <c r="B20541">
        <v>3</v>
      </c>
    </row>
    <row r="20542" spans="1:2">
      <c r="A20542">
        <v>1504024</v>
      </c>
      <c r="B20542">
        <v>3</v>
      </c>
    </row>
    <row r="20543" spans="1:2">
      <c r="A20543">
        <v>1478981</v>
      </c>
      <c r="B20543">
        <v>3</v>
      </c>
    </row>
    <row r="20544" spans="1:2">
      <c r="A20544">
        <v>1491805</v>
      </c>
      <c r="B20544">
        <v>3</v>
      </c>
    </row>
    <row r="20545" spans="1:2">
      <c r="A20545">
        <v>1494827</v>
      </c>
      <c r="B20545">
        <v>3</v>
      </c>
    </row>
    <row r="20546" spans="1:2">
      <c r="A20546">
        <v>1507964</v>
      </c>
      <c r="B20546">
        <v>3</v>
      </c>
    </row>
    <row r="20547" spans="1:2">
      <c r="A20547">
        <v>1508389</v>
      </c>
      <c r="B20547">
        <v>3</v>
      </c>
    </row>
    <row r="20548" spans="1:2">
      <c r="A20548">
        <v>1512452</v>
      </c>
      <c r="B20548">
        <v>3</v>
      </c>
    </row>
    <row r="20549" spans="1:2">
      <c r="A20549">
        <v>1482090</v>
      </c>
      <c r="B20549">
        <v>3</v>
      </c>
    </row>
    <row r="20550" spans="1:2">
      <c r="A20550">
        <v>1487030</v>
      </c>
      <c r="B20550">
        <v>3</v>
      </c>
    </row>
    <row r="20551" spans="1:2">
      <c r="A20551">
        <v>1472571</v>
      </c>
      <c r="B20551">
        <v>3</v>
      </c>
    </row>
    <row r="20552" spans="1:2">
      <c r="A20552">
        <v>1472886</v>
      </c>
      <c r="B20552">
        <v>3</v>
      </c>
    </row>
    <row r="20553" spans="1:2">
      <c r="A20553">
        <v>1471036</v>
      </c>
      <c r="B20553">
        <v>3</v>
      </c>
    </row>
    <row r="20554" spans="1:2">
      <c r="A20554">
        <v>1490101</v>
      </c>
      <c r="B20554">
        <v>3</v>
      </c>
    </row>
    <row r="20555" spans="1:2">
      <c r="A20555">
        <v>1488169</v>
      </c>
      <c r="B20555">
        <v>3</v>
      </c>
    </row>
    <row r="20556" spans="1:2">
      <c r="A20556">
        <v>1483683</v>
      </c>
      <c r="B20556">
        <v>3</v>
      </c>
    </row>
    <row r="20557" spans="1:2">
      <c r="A20557">
        <v>1479185</v>
      </c>
      <c r="B20557">
        <v>3</v>
      </c>
    </row>
    <row r="20558" spans="1:2">
      <c r="A20558">
        <v>1481267</v>
      </c>
      <c r="B20558">
        <v>3</v>
      </c>
    </row>
    <row r="20559" spans="1:2">
      <c r="A20559">
        <v>1489098</v>
      </c>
      <c r="B20559">
        <v>3</v>
      </c>
    </row>
    <row r="20560" spans="1:2">
      <c r="A20560">
        <v>1497236</v>
      </c>
      <c r="B20560">
        <v>3</v>
      </c>
    </row>
    <row r="20561" spans="1:2">
      <c r="A20561">
        <v>1493680</v>
      </c>
      <c r="B20561">
        <v>3</v>
      </c>
    </row>
    <row r="20562" spans="1:2">
      <c r="A20562">
        <v>1486976</v>
      </c>
      <c r="B20562">
        <v>3</v>
      </c>
    </row>
    <row r="20563" spans="1:2">
      <c r="A20563">
        <v>1491931</v>
      </c>
      <c r="B20563">
        <v>3</v>
      </c>
    </row>
    <row r="20564" spans="1:2">
      <c r="A20564">
        <v>1493290</v>
      </c>
      <c r="B20564">
        <v>3</v>
      </c>
    </row>
    <row r="20565" spans="1:2">
      <c r="A20565">
        <v>1488129</v>
      </c>
      <c r="B20565">
        <v>3</v>
      </c>
    </row>
    <row r="20566" spans="1:2">
      <c r="A20566">
        <v>1475258</v>
      </c>
      <c r="B20566">
        <v>3</v>
      </c>
    </row>
    <row r="20567" spans="1:2">
      <c r="A20567">
        <v>1480665</v>
      </c>
      <c r="B20567">
        <v>3</v>
      </c>
    </row>
    <row r="20568" spans="1:2">
      <c r="A20568">
        <v>1479213</v>
      </c>
      <c r="B20568">
        <v>3</v>
      </c>
    </row>
    <row r="20569" spans="1:2">
      <c r="A20569">
        <v>1497724</v>
      </c>
      <c r="B20569">
        <v>3</v>
      </c>
    </row>
    <row r="20570" spans="1:2">
      <c r="A20570">
        <v>1510698</v>
      </c>
      <c r="B20570">
        <v>3</v>
      </c>
    </row>
    <row r="20571" spans="1:2">
      <c r="A20571">
        <v>1497925</v>
      </c>
      <c r="B20571">
        <v>3</v>
      </c>
    </row>
    <row r="20572" spans="1:2">
      <c r="A20572">
        <v>1483953</v>
      </c>
      <c r="B20572">
        <v>3</v>
      </c>
    </row>
    <row r="20573" spans="1:2">
      <c r="A20573">
        <v>1506922</v>
      </c>
      <c r="B20573">
        <v>3</v>
      </c>
    </row>
    <row r="20574" spans="1:2">
      <c r="A20574">
        <v>1472756</v>
      </c>
      <c r="B20574">
        <v>3</v>
      </c>
    </row>
    <row r="20575" spans="1:2">
      <c r="A20575">
        <v>1494568</v>
      </c>
      <c r="B20575">
        <v>3</v>
      </c>
    </row>
    <row r="20576" spans="1:2">
      <c r="A20576">
        <v>1480414</v>
      </c>
      <c r="B20576">
        <v>3</v>
      </c>
    </row>
    <row r="20577" spans="1:2">
      <c r="A20577">
        <v>1504889</v>
      </c>
      <c r="B20577">
        <v>3</v>
      </c>
    </row>
    <row r="20578" spans="1:2">
      <c r="A20578">
        <v>1500221</v>
      </c>
      <c r="B20578">
        <v>3</v>
      </c>
    </row>
    <row r="20579" spans="1:2">
      <c r="A20579">
        <v>1473327</v>
      </c>
      <c r="B20579">
        <v>3</v>
      </c>
    </row>
    <row r="20580" spans="1:2">
      <c r="A20580">
        <v>1505687</v>
      </c>
      <c r="B20580">
        <v>3</v>
      </c>
    </row>
    <row r="20581" spans="1:2">
      <c r="A20581">
        <v>1490510</v>
      </c>
      <c r="B20581">
        <v>3</v>
      </c>
    </row>
    <row r="20582" spans="1:2">
      <c r="A20582">
        <v>1469067</v>
      </c>
      <c r="B20582">
        <v>3</v>
      </c>
    </row>
    <row r="20583" spans="1:2">
      <c r="A20583">
        <v>1507242</v>
      </c>
      <c r="B20583">
        <v>3</v>
      </c>
    </row>
    <row r="20584" spans="1:2">
      <c r="A20584">
        <v>1473974</v>
      </c>
      <c r="B20584">
        <v>3</v>
      </c>
    </row>
    <row r="20585" spans="1:2">
      <c r="A20585">
        <v>1486789</v>
      </c>
      <c r="B20585">
        <v>3</v>
      </c>
    </row>
    <row r="20586" spans="1:2">
      <c r="A20586">
        <v>1469642</v>
      </c>
      <c r="B20586">
        <v>3</v>
      </c>
    </row>
    <row r="20587" spans="1:2">
      <c r="A20587">
        <v>1501859</v>
      </c>
      <c r="B20587">
        <v>3</v>
      </c>
    </row>
    <row r="20588" spans="1:2">
      <c r="A20588">
        <v>1506454</v>
      </c>
      <c r="B20588">
        <v>3</v>
      </c>
    </row>
    <row r="20589" spans="1:2">
      <c r="A20589">
        <v>1504608</v>
      </c>
      <c r="B20589">
        <v>3</v>
      </c>
    </row>
    <row r="20590" spans="1:2">
      <c r="A20590">
        <v>1477755</v>
      </c>
      <c r="B20590">
        <v>3</v>
      </c>
    </row>
    <row r="20591" spans="1:2">
      <c r="A20591">
        <v>1470868</v>
      </c>
      <c r="B20591">
        <v>3</v>
      </c>
    </row>
    <row r="20592" spans="1:2">
      <c r="A20592">
        <v>1494353</v>
      </c>
      <c r="B20592">
        <v>3</v>
      </c>
    </row>
    <row r="20593" spans="1:2">
      <c r="A20593">
        <v>1494046</v>
      </c>
      <c r="B20593">
        <v>3</v>
      </c>
    </row>
    <row r="20594" spans="1:2">
      <c r="A20594">
        <v>1486571</v>
      </c>
      <c r="B20594">
        <v>3</v>
      </c>
    </row>
    <row r="20595" spans="1:2">
      <c r="A20595">
        <v>1502839</v>
      </c>
      <c r="B20595">
        <v>3</v>
      </c>
    </row>
    <row r="20596" spans="1:2">
      <c r="A20596">
        <v>1481440</v>
      </c>
      <c r="B20596">
        <v>3</v>
      </c>
    </row>
    <row r="20597" spans="1:2">
      <c r="A20597">
        <v>1487121</v>
      </c>
      <c r="B20597">
        <v>3</v>
      </c>
    </row>
    <row r="20598" spans="1:2">
      <c r="A20598">
        <v>1506402</v>
      </c>
      <c r="B20598">
        <v>3</v>
      </c>
    </row>
    <row r="20599" spans="1:2">
      <c r="A20599">
        <v>1507985</v>
      </c>
      <c r="B20599">
        <v>3</v>
      </c>
    </row>
    <row r="20600" spans="1:2">
      <c r="A20600">
        <v>1500537</v>
      </c>
      <c r="B20600">
        <v>3</v>
      </c>
    </row>
    <row r="20601" spans="1:2">
      <c r="A20601">
        <v>1507948</v>
      </c>
      <c r="B20601">
        <v>3</v>
      </c>
    </row>
    <row r="20602" spans="1:2">
      <c r="A20602">
        <v>1506346</v>
      </c>
      <c r="B20602">
        <v>3</v>
      </c>
    </row>
    <row r="20603" spans="1:2">
      <c r="A20603">
        <v>1507702</v>
      </c>
      <c r="B20603">
        <v>3</v>
      </c>
    </row>
    <row r="20604" spans="1:2">
      <c r="A20604">
        <v>1501900</v>
      </c>
      <c r="B20604">
        <v>3</v>
      </c>
    </row>
    <row r="20605" spans="1:2">
      <c r="A20605">
        <v>1507020</v>
      </c>
      <c r="B20605">
        <v>3</v>
      </c>
    </row>
    <row r="20606" spans="1:2">
      <c r="A20606">
        <v>1499634</v>
      </c>
      <c r="B20606">
        <v>3</v>
      </c>
    </row>
    <row r="20607" spans="1:2">
      <c r="A20607">
        <v>1478735</v>
      </c>
      <c r="B20607">
        <v>3</v>
      </c>
    </row>
    <row r="20608" spans="1:2">
      <c r="A20608">
        <v>1469509</v>
      </c>
      <c r="B20608">
        <v>3</v>
      </c>
    </row>
    <row r="20609" spans="1:2">
      <c r="A20609">
        <v>1492595</v>
      </c>
      <c r="B20609">
        <v>3</v>
      </c>
    </row>
    <row r="20610" spans="1:2">
      <c r="A20610">
        <v>1511949</v>
      </c>
      <c r="B20610">
        <v>3</v>
      </c>
    </row>
    <row r="20611" spans="1:2">
      <c r="A20611">
        <v>1476084</v>
      </c>
      <c r="B20611">
        <v>3</v>
      </c>
    </row>
    <row r="20612" spans="1:2">
      <c r="A20612">
        <v>1488461</v>
      </c>
      <c r="B20612">
        <v>3</v>
      </c>
    </row>
    <row r="20613" spans="1:2">
      <c r="A20613">
        <v>1477343</v>
      </c>
      <c r="B20613">
        <v>3</v>
      </c>
    </row>
    <row r="20614" spans="1:2">
      <c r="A20614">
        <v>1506815</v>
      </c>
      <c r="B20614">
        <v>3</v>
      </c>
    </row>
    <row r="20615" spans="1:2">
      <c r="A20615">
        <v>1510656</v>
      </c>
      <c r="B20615">
        <v>3</v>
      </c>
    </row>
    <row r="20616" spans="1:2">
      <c r="A20616">
        <v>1508844</v>
      </c>
      <c r="B20616">
        <v>3</v>
      </c>
    </row>
    <row r="20617" spans="1:2">
      <c r="A20617">
        <v>1472418</v>
      </c>
      <c r="B20617">
        <v>3</v>
      </c>
    </row>
    <row r="20618" spans="1:2">
      <c r="A20618">
        <v>1482183</v>
      </c>
      <c r="B20618">
        <v>3</v>
      </c>
    </row>
    <row r="20619" spans="1:2">
      <c r="A20619">
        <v>1510172</v>
      </c>
      <c r="B20619">
        <v>3</v>
      </c>
    </row>
    <row r="20620" spans="1:2">
      <c r="A20620">
        <v>1511763</v>
      </c>
      <c r="B20620">
        <v>3</v>
      </c>
    </row>
    <row r="20621" spans="1:2">
      <c r="A20621">
        <v>1493660</v>
      </c>
      <c r="B20621">
        <v>3</v>
      </c>
    </row>
    <row r="20622" spans="1:2">
      <c r="A20622">
        <v>1495423</v>
      </c>
      <c r="B20622">
        <v>3</v>
      </c>
    </row>
    <row r="20623" spans="1:2">
      <c r="A20623">
        <v>1509289</v>
      </c>
      <c r="B20623">
        <v>3</v>
      </c>
    </row>
    <row r="20624" spans="1:2">
      <c r="A20624">
        <v>1477403</v>
      </c>
      <c r="B20624">
        <v>3</v>
      </c>
    </row>
    <row r="20625" spans="1:2">
      <c r="A20625">
        <v>1509672</v>
      </c>
      <c r="B20625">
        <v>3</v>
      </c>
    </row>
    <row r="20626" spans="1:2">
      <c r="A20626">
        <v>1477426</v>
      </c>
      <c r="B20626">
        <v>3</v>
      </c>
    </row>
    <row r="20627" spans="1:2">
      <c r="A20627">
        <v>1483753</v>
      </c>
      <c r="B20627">
        <v>3</v>
      </c>
    </row>
    <row r="20628" spans="1:2">
      <c r="A20628">
        <v>1480314</v>
      </c>
      <c r="B20628">
        <v>3</v>
      </c>
    </row>
    <row r="20629" spans="1:2">
      <c r="A20629">
        <v>1504594</v>
      </c>
      <c r="B20629">
        <v>3</v>
      </c>
    </row>
    <row r="20630" spans="1:2">
      <c r="A20630">
        <v>1504233</v>
      </c>
      <c r="B20630">
        <v>3</v>
      </c>
    </row>
    <row r="20631" spans="1:2">
      <c r="A20631">
        <v>1499429</v>
      </c>
      <c r="B20631">
        <v>3</v>
      </c>
    </row>
    <row r="20632" spans="1:2">
      <c r="A20632">
        <v>1498626</v>
      </c>
      <c r="B20632">
        <v>3</v>
      </c>
    </row>
    <row r="20633" spans="1:2">
      <c r="A20633">
        <v>1507067</v>
      </c>
      <c r="B20633">
        <v>3</v>
      </c>
    </row>
    <row r="20634" spans="1:2">
      <c r="A20634">
        <v>1486758</v>
      </c>
      <c r="B20634">
        <v>3</v>
      </c>
    </row>
    <row r="20635" spans="1:2">
      <c r="A20635">
        <v>1486010</v>
      </c>
      <c r="B20635">
        <v>3</v>
      </c>
    </row>
    <row r="20636" spans="1:2">
      <c r="A20636">
        <v>1486093</v>
      </c>
      <c r="B20636">
        <v>3</v>
      </c>
    </row>
    <row r="20637" spans="1:2">
      <c r="A20637">
        <v>1487269</v>
      </c>
      <c r="B20637">
        <v>3</v>
      </c>
    </row>
    <row r="20638" spans="1:2">
      <c r="A20638">
        <v>1481803</v>
      </c>
      <c r="B20638">
        <v>3</v>
      </c>
    </row>
    <row r="20639" spans="1:2">
      <c r="A20639">
        <v>1499202</v>
      </c>
      <c r="B20639">
        <v>3</v>
      </c>
    </row>
    <row r="20640" spans="1:2">
      <c r="A20640">
        <v>1502326</v>
      </c>
      <c r="B20640">
        <v>3</v>
      </c>
    </row>
    <row r="20641" spans="1:2">
      <c r="A20641">
        <v>1488369</v>
      </c>
      <c r="B20641">
        <v>3</v>
      </c>
    </row>
    <row r="20642" spans="1:2">
      <c r="A20642">
        <v>1475746</v>
      </c>
      <c r="B20642">
        <v>3</v>
      </c>
    </row>
    <row r="20643" spans="1:2">
      <c r="A20643">
        <v>1496480</v>
      </c>
      <c r="B20643">
        <v>3</v>
      </c>
    </row>
    <row r="20644" spans="1:2">
      <c r="A20644">
        <v>1500274</v>
      </c>
      <c r="B20644">
        <v>3</v>
      </c>
    </row>
    <row r="20645" spans="1:2">
      <c r="A20645">
        <v>1511241</v>
      </c>
      <c r="B20645">
        <v>3</v>
      </c>
    </row>
    <row r="20646" spans="1:2">
      <c r="A20646">
        <v>1481816</v>
      </c>
      <c r="B20646">
        <v>3</v>
      </c>
    </row>
    <row r="20647" spans="1:2">
      <c r="A20647">
        <v>1495553</v>
      </c>
      <c r="B20647">
        <v>3</v>
      </c>
    </row>
    <row r="20648" spans="1:2">
      <c r="A20648">
        <v>1484786</v>
      </c>
      <c r="B20648">
        <v>3</v>
      </c>
    </row>
    <row r="20649" spans="1:2">
      <c r="A20649">
        <v>1475790</v>
      </c>
      <c r="B20649">
        <v>3</v>
      </c>
    </row>
    <row r="20650" spans="1:2">
      <c r="A20650">
        <v>1475994</v>
      </c>
      <c r="B20650">
        <v>3</v>
      </c>
    </row>
    <row r="20651" spans="1:2">
      <c r="A20651">
        <v>1491073</v>
      </c>
      <c r="B20651">
        <v>3</v>
      </c>
    </row>
    <row r="20652" spans="1:2">
      <c r="A20652">
        <v>1471317</v>
      </c>
      <c r="B20652">
        <v>3</v>
      </c>
    </row>
    <row r="20653" spans="1:2">
      <c r="A20653">
        <v>1501421</v>
      </c>
      <c r="B20653">
        <v>3</v>
      </c>
    </row>
    <row r="20654" spans="1:2">
      <c r="A20654">
        <v>1480144</v>
      </c>
      <c r="B20654">
        <v>3</v>
      </c>
    </row>
    <row r="20655" spans="1:2">
      <c r="A20655">
        <v>1474201</v>
      </c>
      <c r="B20655">
        <v>3</v>
      </c>
    </row>
    <row r="20656" spans="1:2">
      <c r="A20656">
        <v>1493379</v>
      </c>
      <c r="B20656">
        <v>3</v>
      </c>
    </row>
    <row r="20657" spans="1:2">
      <c r="A20657">
        <v>1487083</v>
      </c>
      <c r="B20657">
        <v>3</v>
      </c>
    </row>
    <row r="20658" spans="1:2">
      <c r="A20658">
        <v>1476529</v>
      </c>
      <c r="B20658">
        <v>3</v>
      </c>
    </row>
    <row r="20659" spans="1:2">
      <c r="A20659">
        <v>1481014</v>
      </c>
      <c r="B20659">
        <v>3</v>
      </c>
    </row>
    <row r="20660" spans="1:2">
      <c r="A20660">
        <v>1474911</v>
      </c>
      <c r="B20660">
        <v>3</v>
      </c>
    </row>
    <row r="20661" spans="1:2">
      <c r="A20661">
        <v>1471464</v>
      </c>
      <c r="B20661">
        <v>3</v>
      </c>
    </row>
    <row r="20662" spans="1:2">
      <c r="A20662">
        <v>1509728</v>
      </c>
      <c r="B20662">
        <v>3</v>
      </c>
    </row>
    <row r="20663" spans="1:2">
      <c r="A20663">
        <v>1506658</v>
      </c>
      <c r="B20663">
        <v>3</v>
      </c>
    </row>
    <row r="20664" spans="1:2">
      <c r="A20664">
        <v>1484996</v>
      </c>
      <c r="B20664">
        <v>3</v>
      </c>
    </row>
    <row r="20665" spans="1:2">
      <c r="A20665">
        <v>1475210</v>
      </c>
      <c r="B20665">
        <v>3</v>
      </c>
    </row>
    <row r="20666" spans="1:2">
      <c r="A20666">
        <v>1499738</v>
      </c>
      <c r="B20666">
        <v>3</v>
      </c>
    </row>
    <row r="20667" spans="1:2">
      <c r="A20667">
        <v>1497992</v>
      </c>
      <c r="B20667">
        <v>3</v>
      </c>
    </row>
    <row r="20668" spans="1:2">
      <c r="A20668">
        <v>1481919</v>
      </c>
      <c r="B20668">
        <v>3</v>
      </c>
    </row>
    <row r="20669" spans="1:2">
      <c r="A20669">
        <v>1492769</v>
      </c>
      <c r="B20669">
        <v>3</v>
      </c>
    </row>
    <row r="20670" spans="1:2">
      <c r="A20670">
        <v>1494019</v>
      </c>
      <c r="B20670">
        <v>3</v>
      </c>
    </row>
    <row r="20671" spans="1:2">
      <c r="A20671">
        <v>1503322</v>
      </c>
      <c r="B20671">
        <v>3</v>
      </c>
    </row>
    <row r="20672" spans="1:2">
      <c r="A20672">
        <v>1506033</v>
      </c>
      <c r="B20672">
        <v>3</v>
      </c>
    </row>
    <row r="20673" spans="1:2">
      <c r="A20673">
        <v>1508163</v>
      </c>
      <c r="B20673">
        <v>3</v>
      </c>
    </row>
    <row r="20674" spans="1:2">
      <c r="A20674">
        <v>1496780</v>
      </c>
      <c r="B20674">
        <v>3</v>
      </c>
    </row>
    <row r="20675" spans="1:2">
      <c r="A20675">
        <v>1503506</v>
      </c>
      <c r="B20675">
        <v>3</v>
      </c>
    </row>
    <row r="20676" spans="1:2">
      <c r="A20676">
        <v>1508978</v>
      </c>
      <c r="B20676">
        <v>3</v>
      </c>
    </row>
    <row r="20677" spans="1:2">
      <c r="A20677">
        <v>1472773</v>
      </c>
      <c r="B20677">
        <v>3</v>
      </c>
    </row>
    <row r="20678" spans="1:2">
      <c r="A20678">
        <v>1490152</v>
      </c>
      <c r="B20678">
        <v>3</v>
      </c>
    </row>
    <row r="20679" spans="1:2">
      <c r="A20679">
        <v>1477947</v>
      </c>
      <c r="B20679">
        <v>3</v>
      </c>
    </row>
    <row r="20680" spans="1:2">
      <c r="A20680">
        <v>1484895</v>
      </c>
      <c r="B20680">
        <v>3</v>
      </c>
    </row>
    <row r="20681" spans="1:2">
      <c r="A20681">
        <v>1470431</v>
      </c>
      <c r="B20681">
        <v>3</v>
      </c>
    </row>
    <row r="20682" spans="1:2">
      <c r="A20682">
        <v>1494795</v>
      </c>
      <c r="B20682">
        <v>3</v>
      </c>
    </row>
    <row r="20683" spans="1:2">
      <c r="A20683">
        <v>1491746</v>
      </c>
      <c r="B20683">
        <v>3</v>
      </c>
    </row>
    <row r="20684" spans="1:2">
      <c r="A20684">
        <v>1501137</v>
      </c>
      <c r="B20684">
        <v>3</v>
      </c>
    </row>
    <row r="20685" spans="1:2">
      <c r="A20685">
        <v>1483792</v>
      </c>
      <c r="B20685">
        <v>3</v>
      </c>
    </row>
    <row r="20686" spans="1:2">
      <c r="A20686">
        <v>1480691</v>
      </c>
      <c r="B20686">
        <v>3</v>
      </c>
    </row>
    <row r="20687" spans="1:2">
      <c r="A20687">
        <v>1471660</v>
      </c>
      <c r="B20687">
        <v>3</v>
      </c>
    </row>
    <row r="20688" spans="1:2">
      <c r="A20688">
        <v>1497229</v>
      </c>
      <c r="B20688">
        <v>3</v>
      </c>
    </row>
    <row r="20689" spans="1:2">
      <c r="A20689">
        <v>1498761</v>
      </c>
      <c r="B20689">
        <v>3</v>
      </c>
    </row>
    <row r="20690" spans="1:2">
      <c r="A20690">
        <v>1504515</v>
      </c>
      <c r="B20690">
        <v>3</v>
      </c>
    </row>
    <row r="20691" spans="1:2">
      <c r="A20691">
        <v>1493332</v>
      </c>
      <c r="B20691">
        <v>3</v>
      </c>
    </row>
    <row r="20692" spans="1:2">
      <c r="A20692">
        <v>1472047</v>
      </c>
      <c r="B20692">
        <v>3</v>
      </c>
    </row>
    <row r="20693" spans="1:2">
      <c r="A20693">
        <v>1493123</v>
      </c>
      <c r="B20693">
        <v>3</v>
      </c>
    </row>
    <row r="20694" spans="1:2">
      <c r="A20694">
        <v>1494981</v>
      </c>
      <c r="B20694">
        <v>3</v>
      </c>
    </row>
    <row r="20695" spans="1:2">
      <c r="A20695">
        <v>1489639</v>
      </c>
      <c r="B20695">
        <v>3</v>
      </c>
    </row>
    <row r="20696" spans="1:2">
      <c r="A20696">
        <v>1491104</v>
      </c>
      <c r="B20696">
        <v>3</v>
      </c>
    </row>
    <row r="20697" spans="1:2">
      <c r="A20697">
        <v>1499768</v>
      </c>
      <c r="B20697">
        <v>3</v>
      </c>
    </row>
    <row r="20698" spans="1:2">
      <c r="A20698">
        <v>1509027</v>
      </c>
      <c r="B20698">
        <v>3</v>
      </c>
    </row>
    <row r="20699" spans="1:2">
      <c r="A20699">
        <v>1491508</v>
      </c>
      <c r="B20699">
        <v>3</v>
      </c>
    </row>
    <row r="20700" spans="1:2">
      <c r="A20700">
        <v>1504591</v>
      </c>
      <c r="B20700">
        <v>3</v>
      </c>
    </row>
    <row r="20701" spans="1:2">
      <c r="A20701">
        <v>1498674</v>
      </c>
      <c r="B20701">
        <v>3</v>
      </c>
    </row>
    <row r="20702" spans="1:2">
      <c r="A20702">
        <v>1480937</v>
      </c>
      <c r="B20702">
        <v>3</v>
      </c>
    </row>
    <row r="20703" spans="1:2">
      <c r="A20703">
        <v>1491407</v>
      </c>
      <c r="B20703">
        <v>3</v>
      </c>
    </row>
    <row r="20704" spans="1:2">
      <c r="A20704">
        <v>1494350</v>
      </c>
      <c r="B20704">
        <v>3</v>
      </c>
    </row>
    <row r="20705" spans="1:2">
      <c r="A20705">
        <v>1481013</v>
      </c>
      <c r="B20705">
        <v>3</v>
      </c>
    </row>
    <row r="20706" spans="1:2">
      <c r="A20706">
        <v>1469279</v>
      </c>
      <c r="B20706">
        <v>3</v>
      </c>
    </row>
    <row r="20707" spans="1:2">
      <c r="A20707">
        <v>1506832</v>
      </c>
      <c r="B20707">
        <v>3</v>
      </c>
    </row>
    <row r="20708" spans="1:2">
      <c r="A20708">
        <v>1511062</v>
      </c>
      <c r="B20708">
        <v>3</v>
      </c>
    </row>
    <row r="20709" spans="1:2">
      <c r="A20709">
        <v>1472893</v>
      </c>
      <c r="B20709">
        <v>3</v>
      </c>
    </row>
    <row r="20710" spans="1:2">
      <c r="A20710">
        <v>1509627</v>
      </c>
      <c r="B20710">
        <v>3</v>
      </c>
    </row>
    <row r="20711" spans="1:2">
      <c r="A20711">
        <v>1512764</v>
      </c>
      <c r="B20711">
        <v>3</v>
      </c>
    </row>
    <row r="20712" spans="1:2">
      <c r="A20712">
        <v>1484709</v>
      </c>
      <c r="B20712">
        <v>3</v>
      </c>
    </row>
    <row r="20713" spans="1:2">
      <c r="A20713">
        <v>1509849</v>
      </c>
      <c r="B20713">
        <v>3</v>
      </c>
    </row>
    <row r="20714" spans="1:2">
      <c r="A20714">
        <v>1503320</v>
      </c>
      <c r="B20714">
        <v>3</v>
      </c>
    </row>
    <row r="20715" spans="1:2">
      <c r="A20715">
        <v>1512122</v>
      </c>
      <c r="B20715">
        <v>3</v>
      </c>
    </row>
    <row r="20716" spans="1:2">
      <c r="A20716">
        <v>1511079</v>
      </c>
      <c r="B20716">
        <v>3</v>
      </c>
    </row>
    <row r="20717" spans="1:2">
      <c r="A20717">
        <v>1499129</v>
      </c>
      <c r="B20717">
        <v>3</v>
      </c>
    </row>
    <row r="20718" spans="1:2">
      <c r="A20718">
        <v>1512581</v>
      </c>
      <c r="B20718">
        <v>3</v>
      </c>
    </row>
    <row r="20719" spans="1:2">
      <c r="A20719">
        <v>1506916</v>
      </c>
      <c r="B20719">
        <v>3</v>
      </c>
    </row>
    <row r="20720" spans="1:2">
      <c r="A20720">
        <v>1497396</v>
      </c>
      <c r="B20720">
        <v>3</v>
      </c>
    </row>
    <row r="20721" spans="1:2">
      <c r="A20721">
        <v>1501893</v>
      </c>
      <c r="B20721">
        <v>3</v>
      </c>
    </row>
    <row r="20722" spans="1:2">
      <c r="A20722">
        <v>1482897</v>
      </c>
      <c r="B20722">
        <v>3</v>
      </c>
    </row>
    <row r="20723" spans="1:2">
      <c r="A20723">
        <v>1476276</v>
      </c>
      <c r="B20723">
        <v>3</v>
      </c>
    </row>
    <row r="20724" spans="1:2">
      <c r="A20724">
        <v>1488978</v>
      </c>
      <c r="B20724">
        <v>3</v>
      </c>
    </row>
    <row r="20725" spans="1:2">
      <c r="A20725">
        <v>1493818</v>
      </c>
      <c r="B20725">
        <v>3</v>
      </c>
    </row>
    <row r="20726" spans="1:2">
      <c r="A20726">
        <v>1479876</v>
      </c>
      <c r="B20726">
        <v>3</v>
      </c>
    </row>
    <row r="20727" spans="1:2">
      <c r="A20727">
        <v>1510904</v>
      </c>
      <c r="B20727">
        <v>3</v>
      </c>
    </row>
    <row r="20728" spans="1:2">
      <c r="A20728">
        <v>1506236</v>
      </c>
      <c r="B20728">
        <v>3</v>
      </c>
    </row>
    <row r="20729" spans="1:2">
      <c r="A20729">
        <v>1504150</v>
      </c>
      <c r="B20729">
        <v>3</v>
      </c>
    </row>
    <row r="20730" spans="1:2">
      <c r="A20730">
        <v>1507902</v>
      </c>
      <c r="B20730">
        <v>3</v>
      </c>
    </row>
    <row r="20731" spans="1:2">
      <c r="A20731">
        <v>1508689</v>
      </c>
      <c r="B20731">
        <v>3</v>
      </c>
    </row>
    <row r="20732" spans="1:2">
      <c r="A20732">
        <v>1472867</v>
      </c>
      <c r="B20732">
        <v>3</v>
      </c>
    </row>
    <row r="20733" spans="1:2">
      <c r="A20733">
        <v>1489087</v>
      </c>
      <c r="B20733">
        <v>3</v>
      </c>
    </row>
    <row r="20734" spans="1:2">
      <c r="A20734">
        <v>1507871</v>
      </c>
      <c r="B20734">
        <v>3</v>
      </c>
    </row>
    <row r="20735" spans="1:2">
      <c r="A20735">
        <v>1484304</v>
      </c>
      <c r="B20735">
        <v>3</v>
      </c>
    </row>
    <row r="20736" spans="1:2">
      <c r="A20736">
        <v>1480696</v>
      </c>
      <c r="B20736">
        <v>3</v>
      </c>
    </row>
    <row r="20737" spans="1:2">
      <c r="A20737">
        <v>1506476</v>
      </c>
      <c r="B20737">
        <v>3</v>
      </c>
    </row>
    <row r="20738" spans="1:2">
      <c r="A20738">
        <v>1502509</v>
      </c>
      <c r="B20738">
        <v>3</v>
      </c>
    </row>
    <row r="20739" spans="1:2">
      <c r="A20739">
        <v>1492988</v>
      </c>
      <c r="B20739">
        <v>3</v>
      </c>
    </row>
    <row r="20740" spans="1:2">
      <c r="A20740">
        <v>1469444</v>
      </c>
      <c r="B20740">
        <v>3</v>
      </c>
    </row>
    <row r="20741" spans="1:2">
      <c r="A20741">
        <v>1503091</v>
      </c>
      <c r="B20741">
        <v>3</v>
      </c>
    </row>
    <row r="20742" spans="1:2">
      <c r="A20742">
        <v>1506271</v>
      </c>
      <c r="B20742">
        <v>3</v>
      </c>
    </row>
    <row r="20743" spans="1:2">
      <c r="A20743">
        <v>1495101</v>
      </c>
      <c r="B20743">
        <v>3</v>
      </c>
    </row>
    <row r="20744" spans="1:2">
      <c r="A20744">
        <v>1490035</v>
      </c>
      <c r="B20744">
        <v>3</v>
      </c>
    </row>
    <row r="20745" spans="1:2">
      <c r="A20745">
        <v>1498578</v>
      </c>
      <c r="B20745">
        <v>3</v>
      </c>
    </row>
    <row r="20746" spans="1:2">
      <c r="A20746">
        <v>1487560</v>
      </c>
      <c r="B20746">
        <v>3</v>
      </c>
    </row>
    <row r="20747" spans="1:2">
      <c r="A20747">
        <v>1510072</v>
      </c>
      <c r="B20747">
        <v>3</v>
      </c>
    </row>
    <row r="20748" spans="1:2">
      <c r="A20748">
        <v>1503212</v>
      </c>
      <c r="B20748">
        <v>3</v>
      </c>
    </row>
    <row r="20749" spans="1:2">
      <c r="A20749">
        <v>1492744</v>
      </c>
      <c r="B20749">
        <v>3</v>
      </c>
    </row>
    <row r="20750" spans="1:2">
      <c r="A20750">
        <v>1497200</v>
      </c>
      <c r="B20750">
        <v>3</v>
      </c>
    </row>
    <row r="20751" spans="1:2">
      <c r="A20751">
        <v>1502890</v>
      </c>
      <c r="B20751">
        <v>3</v>
      </c>
    </row>
    <row r="20752" spans="1:2">
      <c r="A20752">
        <v>1485885</v>
      </c>
      <c r="B20752">
        <v>3</v>
      </c>
    </row>
    <row r="20753" spans="1:2">
      <c r="A20753">
        <v>1494513</v>
      </c>
      <c r="B20753">
        <v>3</v>
      </c>
    </row>
    <row r="20754" spans="1:2">
      <c r="A20754">
        <v>1486421</v>
      </c>
      <c r="B20754">
        <v>3</v>
      </c>
    </row>
    <row r="20755" spans="1:2">
      <c r="A20755">
        <v>1491443</v>
      </c>
      <c r="B20755">
        <v>3</v>
      </c>
    </row>
    <row r="20756" spans="1:2">
      <c r="A20756">
        <v>1475939</v>
      </c>
      <c r="B20756">
        <v>3</v>
      </c>
    </row>
    <row r="20757" spans="1:2">
      <c r="A20757">
        <v>1471757</v>
      </c>
      <c r="B20757">
        <v>3</v>
      </c>
    </row>
    <row r="20758" spans="1:2">
      <c r="A20758">
        <v>1499671</v>
      </c>
      <c r="B20758">
        <v>3</v>
      </c>
    </row>
    <row r="20759" spans="1:2">
      <c r="A20759">
        <v>1492017</v>
      </c>
      <c r="B20759">
        <v>3</v>
      </c>
    </row>
    <row r="20760" spans="1:2">
      <c r="A20760">
        <v>1507375</v>
      </c>
      <c r="B20760">
        <v>3</v>
      </c>
    </row>
    <row r="20761" spans="1:2">
      <c r="A20761">
        <v>1499592</v>
      </c>
      <c r="B20761">
        <v>3</v>
      </c>
    </row>
    <row r="20762" spans="1:2">
      <c r="A20762">
        <v>1473361</v>
      </c>
      <c r="B20762">
        <v>3</v>
      </c>
    </row>
    <row r="20763" spans="1:2">
      <c r="A20763">
        <v>1512689</v>
      </c>
      <c r="B20763">
        <v>3</v>
      </c>
    </row>
    <row r="20764" spans="1:2">
      <c r="A20764">
        <v>1506828</v>
      </c>
      <c r="B20764">
        <v>3</v>
      </c>
    </row>
    <row r="20765" spans="1:2">
      <c r="A20765">
        <v>1498926</v>
      </c>
      <c r="B20765">
        <v>3</v>
      </c>
    </row>
    <row r="20766" spans="1:2">
      <c r="A20766">
        <v>1473826</v>
      </c>
      <c r="B20766">
        <v>3</v>
      </c>
    </row>
    <row r="20767" spans="1:2">
      <c r="A20767">
        <v>1476758</v>
      </c>
      <c r="B20767">
        <v>3</v>
      </c>
    </row>
    <row r="20768" spans="1:2">
      <c r="A20768">
        <v>1504919</v>
      </c>
      <c r="B20768">
        <v>3</v>
      </c>
    </row>
    <row r="20769" spans="1:2">
      <c r="A20769">
        <v>1509107</v>
      </c>
      <c r="B20769">
        <v>3</v>
      </c>
    </row>
    <row r="20770" spans="1:2">
      <c r="A20770">
        <v>1481289</v>
      </c>
      <c r="B20770">
        <v>3</v>
      </c>
    </row>
    <row r="20771" spans="1:2">
      <c r="A20771">
        <v>1508328</v>
      </c>
      <c r="B20771">
        <v>3</v>
      </c>
    </row>
    <row r="20772" spans="1:2">
      <c r="A20772">
        <v>1478051</v>
      </c>
      <c r="B20772">
        <v>3</v>
      </c>
    </row>
    <row r="20773" spans="1:2">
      <c r="A20773">
        <v>1507834</v>
      </c>
      <c r="B20773">
        <v>3</v>
      </c>
    </row>
    <row r="20774" spans="1:2">
      <c r="A20774">
        <v>1501925</v>
      </c>
      <c r="B20774">
        <v>3</v>
      </c>
    </row>
    <row r="20775" spans="1:2">
      <c r="A20775">
        <v>1494464</v>
      </c>
      <c r="B20775">
        <v>3</v>
      </c>
    </row>
    <row r="20776" spans="1:2">
      <c r="A20776">
        <v>1494879</v>
      </c>
      <c r="B20776">
        <v>3</v>
      </c>
    </row>
    <row r="20777" spans="1:2">
      <c r="A20777">
        <v>1496726</v>
      </c>
      <c r="B20777">
        <v>3</v>
      </c>
    </row>
    <row r="20778" spans="1:2">
      <c r="A20778">
        <v>1488809</v>
      </c>
      <c r="B20778">
        <v>3</v>
      </c>
    </row>
    <row r="20779" spans="1:2">
      <c r="A20779">
        <v>1499674</v>
      </c>
      <c r="B20779">
        <v>3</v>
      </c>
    </row>
    <row r="20780" spans="1:2">
      <c r="A20780">
        <v>1492110</v>
      </c>
      <c r="B20780">
        <v>3</v>
      </c>
    </row>
    <row r="20781" spans="1:2">
      <c r="A20781">
        <v>1474279</v>
      </c>
      <c r="B20781">
        <v>3</v>
      </c>
    </row>
    <row r="20782" spans="1:2">
      <c r="A20782">
        <v>1493423</v>
      </c>
      <c r="B20782">
        <v>3</v>
      </c>
    </row>
    <row r="20783" spans="1:2">
      <c r="A20783">
        <v>1472516</v>
      </c>
      <c r="B20783">
        <v>3</v>
      </c>
    </row>
    <row r="20784" spans="1:2">
      <c r="A20784">
        <v>1477710</v>
      </c>
      <c r="B20784">
        <v>3</v>
      </c>
    </row>
    <row r="20785" spans="1:2">
      <c r="A20785">
        <v>1488068</v>
      </c>
      <c r="B20785">
        <v>3</v>
      </c>
    </row>
    <row r="20786" spans="1:2">
      <c r="A20786">
        <v>1507081</v>
      </c>
      <c r="B20786">
        <v>3</v>
      </c>
    </row>
    <row r="20787" spans="1:2">
      <c r="A20787">
        <v>1497082</v>
      </c>
      <c r="B20787">
        <v>3</v>
      </c>
    </row>
    <row r="20788" spans="1:2">
      <c r="A20788">
        <v>1487183</v>
      </c>
      <c r="B20788">
        <v>3</v>
      </c>
    </row>
    <row r="20789" spans="1:2">
      <c r="A20789">
        <v>1503411</v>
      </c>
      <c r="B20789">
        <v>3</v>
      </c>
    </row>
    <row r="20790" spans="1:2">
      <c r="A20790">
        <v>1484456</v>
      </c>
      <c r="B20790">
        <v>3</v>
      </c>
    </row>
    <row r="20791" spans="1:2">
      <c r="A20791">
        <v>1481994</v>
      </c>
      <c r="B20791">
        <v>3</v>
      </c>
    </row>
    <row r="20792" spans="1:2">
      <c r="A20792">
        <v>1473007</v>
      </c>
      <c r="B20792">
        <v>3</v>
      </c>
    </row>
    <row r="20793" spans="1:2">
      <c r="A20793">
        <v>1471649</v>
      </c>
      <c r="B20793">
        <v>3</v>
      </c>
    </row>
    <row r="20794" spans="1:2">
      <c r="A20794">
        <v>1487230</v>
      </c>
      <c r="B20794">
        <v>3</v>
      </c>
    </row>
    <row r="20795" spans="1:2">
      <c r="A20795">
        <v>1484045</v>
      </c>
      <c r="B20795">
        <v>3</v>
      </c>
    </row>
    <row r="20796" spans="1:2">
      <c r="A20796">
        <v>1483341</v>
      </c>
      <c r="B20796">
        <v>3</v>
      </c>
    </row>
    <row r="20797" spans="1:2">
      <c r="A20797">
        <v>1479816</v>
      </c>
      <c r="B20797">
        <v>3</v>
      </c>
    </row>
    <row r="20798" spans="1:2">
      <c r="A20798">
        <v>1482257</v>
      </c>
      <c r="B20798">
        <v>3</v>
      </c>
    </row>
    <row r="20799" spans="1:2">
      <c r="A20799">
        <v>1471634</v>
      </c>
      <c r="B20799">
        <v>3</v>
      </c>
    </row>
    <row r="20800" spans="1:2">
      <c r="A20800">
        <v>1509534</v>
      </c>
      <c r="B20800">
        <v>3</v>
      </c>
    </row>
    <row r="20801" spans="1:2">
      <c r="A20801">
        <v>1496911</v>
      </c>
      <c r="B20801">
        <v>3</v>
      </c>
    </row>
    <row r="20802" spans="1:2">
      <c r="A20802">
        <v>1500500</v>
      </c>
      <c r="B20802">
        <v>3</v>
      </c>
    </row>
    <row r="20803" spans="1:2">
      <c r="A20803">
        <v>1485163</v>
      </c>
      <c r="B20803">
        <v>3</v>
      </c>
    </row>
    <row r="20804" spans="1:2">
      <c r="A20804">
        <v>1500530</v>
      </c>
      <c r="B20804">
        <v>3</v>
      </c>
    </row>
    <row r="20805" spans="1:2">
      <c r="A20805">
        <v>1471518</v>
      </c>
      <c r="B20805">
        <v>3</v>
      </c>
    </row>
    <row r="20806" spans="1:2">
      <c r="A20806">
        <v>1490279</v>
      </c>
      <c r="B20806">
        <v>3</v>
      </c>
    </row>
    <row r="20807" spans="1:2">
      <c r="A20807">
        <v>1487972</v>
      </c>
      <c r="B20807">
        <v>3</v>
      </c>
    </row>
    <row r="20808" spans="1:2">
      <c r="A20808">
        <v>1479075</v>
      </c>
      <c r="B20808">
        <v>3</v>
      </c>
    </row>
    <row r="20809" spans="1:2">
      <c r="A20809">
        <v>1501151</v>
      </c>
      <c r="B20809">
        <v>3</v>
      </c>
    </row>
    <row r="20810" spans="1:2">
      <c r="A20810">
        <v>1484450</v>
      </c>
      <c r="B20810">
        <v>3</v>
      </c>
    </row>
    <row r="20811" spans="1:2">
      <c r="A20811">
        <v>1478064</v>
      </c>
      <c r="B20811">
        <v>3</v>
      </c>
    </row>
    <row r="20812" spans="1:2">
      <c r="A20812">
        <v>1492727</v>
      </c>
      <c r="B20812">
        <v>3</v>
      </c>
    </row>
    <row r="20813" spans="1:2">
      <c r="A20813">
        <v>1502461</v>
      </c>
      <c r="B20813">
        <v>3</v>
      </c>
    </row>
    <row r="20814" spans="1:2">
      <c r="A20814">
        <v>1491847</v>
      </c>
      <c r="B20814">
        <v>3</v>
      </c>
    </row>
    <row r="20815" spans="1:2">
      <c r="A20815">
        <v>1484434</v>
      </c>
      <c r="B20815">
        <v>3</v>
      </c>
    </row>
    <row r="20816" spans="1:2">
      <c r="A20816">
        <v>1483895</v>
      </c>
      <c r="B20816">
        <v>3</v>
      </c>
    </row>
    <row r="20817" spans="1:2">
      <c r="A20817">
        <v>1490395</v>
      </c>
      <c r="B20817">
        <v>3</v>
      </c>
    </row>
    <row r="20818" spans="1:2">
      <c r="A20818">
        <v>1482109</v>
      </c>
      <c r="B20818">
        <v>3</v>
      </c>
    </row>
    <row r="20819" spans="1:2">
      <c r="A20819">
        <v>1488424</v>
      </c>
      <c r="B20819">
        <v>3</v>
      </c>
    </row>
    <row r="20820" spans="1:2">
      <c r="A20820">
        <v>1506299</v>
      </c>
      <c r="B20820">
        <v>3</v>
      </c>
    </row>
    <row r="20821" spans="1:2">
      <c r="A20821">
        <v>1497476</v>
      </c>
      <c r="B20821">
        <v>3</v>
      </c>
    </row>
    <row r="20822" spans="1:2">
      <c r="A20822">
        <v>1495990</v>
      </c>
      <c r="B20822">
        <v>3</v>
      </c>
    </row>
    <row r="20823" spans="1:2">
      <c r="A20823">
        <v>1483658</v>
      </c>
      <c r="B20823">
        <v>3</v>
      </c>
    </row>
    <row r="20824" spans="1:2">
      <c r="A20824">
        <v>1488487</v>
      </c>
      <c r="B20824">
        <v>3</v>
      </c>
    </row>
    <row r="20825" spans="1:2">
      <c r="A20825">
        <v>1483444</v>
      </c>
      <c r="B20825">
        <v>3</v>
      </c>
    </row>
    <row r="20826" spans="1:2">
      <c r="A20826">
        <v>1496603</v>
      </c>
      <c r="B20826">
        <v>3</v>
      </c>
    </row>
    <row r="20827" spans="1:2">
      <c r="A20827">
        <v>1469234</v>
      </c>
      <c r="B20827">
        <v>3</v>
      </c>
    </row>
    <row r="20828" spans="1:2">
      <c r="A20828">
        <v>1485791</v>
      </c>
      <c r="B20828">
        <v>3</v>
      </c>
    </row>
    <row r="20829" spans="1:2">
      <c r="A20829">
        <v>1497472</v>
      </c>
      <c r="B20829">
        <v>3</v>
      </c>
    </row>
    <row r="20830" spans="1:2">
      <c r="A20830">
        <v>1498900</v>
      </c>
      <c r="B20830">
        <v>3</v>
      </c>
    </row>
    <row r="20831" spans="1:2">
      <c r="A20831">
        <v>1483119</v>
      </c>
      <c r="B20831">
        <v>3</v>
      </c>
    </row>
    <row r="20832" spans="1:2">
      <c r="A20832">
        <v>1508877</v>
      </c>
      <c r="B20832">
        <v>3</v>
      </c>
    </row>
    <row r="20833" spans="1:2">
      <c r="A20833">
        <v>1477950</v>
      </c>
      <c r="B20833">
        <v>3</v>
      </c>
    </row>
    <row r="20834" spans="1:2">
      <c r="A20834">
        <v>1489601</v>
      </c>
      <c r="B20834">
        <v>3</v>
      </c>
    </row>
    <row r="20835" spans="1:2">
      <c r="A20835">
        <v>1488122</v>
      </c>
      <c r="B20835">
        <v>2</v>
      </c>
    </row>
    <row r="20836" spans="1:2">
      <c r="A20836">
        <v>1480902</v>
      </c>
      <c r="B20836">
        <v>2</v>
      </c>
    </row>
    <row r="20837" spans="1:2">
      <c r="A20837">
        <v>1475211</v>
      </c>
      <c r="B20837">
        <v>2</v>
      </c>
    </row>
    <row r="20838" spans="1:2">
      <c r="A20838">
        <v>1509660</v>
      </c>
      <c r="B20838">
        <v>2</v>
      </c>
    </row>
    <row r="20839" spans="1:2">
      <c r="A20839">
        <v>1493043</v>
      </c>
      <c r="B20839">
        <v>2</v>
      </c>
    </row>
    <row r="20840" spans="1:2">
      <c r="A20840">
        <v>1492966</v>
      </c>
      <c r="B20840">
        <v>2</v>
      </c>
    </row>
    <row r="20841" spans="1:2">
      <c r="A20841">
        <v>1493284</v>
      </c>
      <c r="B20841">
        <v>2</v>
      </c>
    </row>
    <row r="20842" spans="1:2">
      <c r="A20842">
        <v>1511336</v>
      </c>
      <c r="B20842">
        <v>2</v>
      </c>
    </row>
    <row r="20843" spans="1:2">
      <c r="A20843">
        <v>1498477</v>
      </c>
      <c r="B20843">
        <v>2</v>
      </c>
    </row>
    <row r="20844" spans="1:2">
      <c r="A20844">
        <v>1490185</v>
      </c>
      <c r="B20844">
        <v>2</v>
      </c>
    </row>
    <row r="20845" spans="1:2">
      <c r="A20845">
        <v>1478022</v>
      </c>
      <c r="B20845">
        <v>2</v>
      </c>
    </row>
    <row r="20846" spans="1:2">
      <c r="A20846">
        <v>1478976</v>
      </c>
      <c r="B20846">
        <v>2</v>
      </c>
    </row>
    <row r="20847" spans="1:2">
      <c r="A20847">
        <v>1476737</v>
      </c>
      <c r="B20847">
        <v>2</v>
      </c>
    </row>
    <row r="20848" spans="1:2">
      <c r="A20848">
        <v>1482907</v>
      </c>
      <c r="B20848">
        <v>2</v>
      </c>
    </row>
    <row r="20849" spans="1:2">
      <c r="A20849">
        <v>1494521</v>
      </c>
      <c r="B20849">
        <v>2</v>
      </c>
    </row>
    <row r="20850" spans="1:2">
      <c r="A20850">
        <v>1509366</v>
      </c>
      <c r="B20850">
        <v>2</v>
      </c>
    </row>
    <row r="20851" spans="1:2">
      <c r="A20851">
        <v>1497548</v>
      </c>
      <c r="B20851">
        <v>2</v>
      </c>
    </row>
    <row r="20852" spans="1:2">
      <c r="A20852">
        <v>1491326</v>
      </c>
      <c r="B20852">
        <v>2</v>
      </c>
    </row>
    <row r="20853" spans="1:2">
      <c r="A20853">
        <v>1508167</v>
      </c>
      <c r="B20853">
        <v>2</v>
      </c>
    </row>
    <row r="20854" spans="1:2">
      <c r="A20854">
        <v>1505617</v>
      </c>
      <c r="B20854">
        <v>2</v>
      </c>
    </row>
    <row r="20855" spans="1:2">
      <c r="A20855">
        <v>1498630</v>
      </c>
      <c r="B20855">
        <v>2</v>
      </c>
    </row>
    <row r="20856" spans="1:2">
      <c r="A20856">
        <v>1474736</v>
      </c>
      <c r="B20856">
        <v>2</v>
      </c>
    </row>
    <row r="20857" spans="1:2">
      <c r="A20857">
        <v>1472800</v>
      </c>
      <c r="B20857">
        <v>2</v>
      </c>
    </row>
    <row r="20858" spans="1:2">
      <c r="A20858">
        <v>1477232</v>
      </c>
      <c r="B20858">
        <v>2</v>
      </c>
    </row>
    <row r="20859" spans="1:2">
      <c r="A20859">
        <v>1492927</v>
      </c>
      <c r="B20859">
        <v>2</v>
      </c>
    </row>
    <row r="20860" spans="1:2">
      <c r="A20860">
        <v>1482525</v>
      </c>
      <c r="B20860">
        <v>2</v>
      </c>
    </row>
    <row r="20861" spans="1:2">
      <c r="A20861">
        <v>1505743</v>
      </c>
      <c r="B20861">
        <v>2</v>
      </c>
    </row>
    <row r="20862" spans="1:2">
      <c r="A20862">
        <v>1494778</v>
      </c>
      <c r="B20862">
        <v>2</v>
      </c>
    </row>
    <row r="20863" spans="1:2">
      <c r="A20863">
        <v>1483393</v>
      </c>
      <c r="B20863">
        <v>2</v>
      </c>
    </row>
    <row r="20864" spans="1:2">
      <c r="A20864">
        <v>1480613</v>
      </c>
      <c r="B20864">
        <v>2</v>
      </c>
    </row>
    <row r="20865" spans="1:2">
      <c r="A20865">
        <v>1502518</v>
      </c>
      <c r="B20865">
        <v>2</v>
      </c>
    </row>
    <row r="20866" spans="1:2">
      <c r="A20866">
        <v>1500477</v>
      </c>
      <c r="B20866">
        <v>2</v>
      </c>
    </row>
    <row r="20867" spans="1:2">
      <c r="A20867">
        <v>1482822</v>
      </c>
      <c r="B20867">
        <v>2</v>
      </c>
    </row>
    <row r="20868" spans="1:2">
      <c r="A20868">
        <v>1490551</v>
      </c>
      <c r="B20868">
        <v>2</v>
      </c>
    </row>
    <row r="20869" spans="1:2">
      <c r="A20869">
        <v>1499834</v>
      </c>
      <c r="B20869">
        <v>2</v>
      </c>
    </row>
    <row r="20870" spans="1:2">
      <c r="A20870">
        <v>1502355</v>
      </c>
      <c r="B20870">
        <v>2</v>
      </c>
    </row>
    <row r="20871" spans="1:2">
      <c r="A20871">
        <v>1496317</v>
      </c>
      <c r="B20871">
        <v>2</v>
      </c>
    </row>
    <row r="20872" spans="1:2">
      <c r="A20872">
        <v>1512504</v>
      </c>
      <c r="B20872">
        <v>2</v>
      </c>
    </row>
    <row r="20873" spans="1:2">
      <c r="A20873">
        <v>1500773</v>
      </c>
      <c r="B20873">
        <v>2</v>
      </c>
    </row>
    <row r="20874" spans="1:2">
      <c r="A20874">
        <v>1487720</v>
      </c>
      <c r="B20874">
        <v>2</v>
      </c>
    </row>
    <row r="20875" spans="1:2">
      <c r="A20875">
        <v>1495542</v>
      </c>
      <c r="B20875">
        <v>2</v>
      </c>
    </row>
    <row r="20876" spans="1:2">
      <c r="A20876">
        <v>1485098</v>
      </c>
      <c r="B20876">
        <v>2</v>
      </c>
    </row>
    <row r="20877" spans="1:2">
      <c r="A20877">
        <v>1503406</v>
      </c>
      <c r="B20877">
        <v>2</v>
      </c>
    </row>
    <row r="20878" spans="1:2">
      <c r="A20878">
        <v>1479867</v>
      </c>
      <c r="B20878">
        <v>2</v>
      </c>
    </row>
    <row r="20879" spans="1:2">
      <c r="A20879">
        <v>1474163</v>
      </c>
      <c r="B20879">
        <v>2</v>
      </c>
    </row>
    <row r="20880" spans="1:2">
      <c r="A20880">
        <v>1509952</v>
      </c>
      <c r="B20880">
        <v>2</v>
      </c>
    </row>
    <row r="20881" spans="1:2">
      <c r="A20881">
        <v>1489481</v>
      </c>
      <c r="B20881">
        <v>2</v>
      </c>
    </row>
    <row r="20882" spans="1:2">
      <c r="A20882">
        <v>1504870</v>
      </c>
      <c r="B20882">
        <v>2</v>
      </c>
    </row>
    <row r="20883" spans="1:2">
      <c r="A20883">
        <v>1490474</v>
      </c>
      <c r="B20883">
        <v>2</v>
      </c>
    </row>
    <row r="20884" spans="1:2">
      <c r="A20884">
        <v>1497914</v>
      </c>
      <c r="B20884">
        <v>2</v>
      </c>
    </row>
    <row r="20885" spans="1:2">
      <c r="A20885">
        <v>1506511</v>
      </c>
      <c r="B20885">
        <v>2</v>
      </c>
    </row>
    <row r="20886" spans="1:2">
      <c r="A20886">
        <v>1493296</v>
      </c>
      <c r="B20886">
        <v>2</v>
      </c>
    </row>
    <row r="20887" spans="1:2">
      <c r="A20887">
        <v>1498762</v>
      </c>
      <c r="B20887">
        <v>2</v>
      </c>
    </row>
    <row r="20888" spans="1:2">
      <c r="A20888">
        <v>1497993</v>
      </c>
      <c r="B20888">
        <v>2</v>
      </c>
    </row>
    <row r="20889" spans="1:2">
      <c r="A20889">
        <v>1493036</v>
      </c>
      <c r="B20889">
        <v>2</v>
      </c>
    </row>
    <row r="20890" spans="1:2">
      <c r="A20890">
        <v>1476563</v>
      </c>
      <c r="B20890">
        <v>2</v>
      </c>
    </row>
    <row r="20891" spans="1:2">
      <c r="A20891">
        <v>1470314</v>
      </c>
      <c r="B20891">
        <v>2</v>
      </c>
    </row>
    <row r="20892" spans="1:2">
      <c r="A20892">
        <v>1483759</v>
      </c>
      <c r="B20892">
        <v>2</v>
      </c>
    </row>
    <row r="20893" spans="1:2">
      <c r="A20893">
        <v>1503490</v>
      </c>
      <c r="B20893">
        <v>2</v>
      </c>
    </row>
    <row r="20894" spans="1:2">
      <c r="A20894">
        <v>1485881</v>
      </c>
      <c r="B20894">
        <v>2</v>
      </c>
    </row>
    <row r="20895" spans="1:2">
      <c r="A20895">
        <v>1482902</v>
      </c>
      <c r="B20895">
        <v>2</v>
      </c>
    </row>
    <row r="20896" spans="1:2">
      <c r="A20896">
        <v>1471132</v>
      </c>
      <c r="B20896">
        <v>2</v>
      </c>
    </row>
    <row r="20897" spans="1:2">
      <c r="A20897">
        <v>1472137</v>
      </c>
      <c r="B20897">
        <v>2</v>
      </c>
    </row>
    <row r="20898" spans="1:2">
      <c r="A20898">
        <v>1510506</v>
      </c>
      <c r="B20898">
        <v>2</v>
      </c>
    </row>
    <row r="20899" spans="1:2">
      <c r="A20899">
        <v>1492281</v>
      </c>
      <c r="B20899">
        <v>2</v>
      </c>
    </row>
    <row r="20900" spans="1:2">
      <c r="A20900">
        <v>1472702</v>
      </c>
      <c r="B20900">
        <v>2</v>
      </c>
    </row>
    <row r="20901" spans="1:2">
      <c r="A20901">
        <v>1469991</v>
      </c>
      <c r="B20901">
        <v>2</v>
      </c>
    </row>
    <row r="20902" spans="1:2">
      <c r="A20902">
        <v>1496403</v>
      </c>
      <c r="B20902">
        <v>2</v>
      </c>
    </row>
    <row r="20903" spans="1:2">
      <c r="A20903">
        <v>1512770</v>
      </c>
      <c r="B20903">
        <v>2</v>
      </c>
    </row>
    <row r="20904" spans="1:2">
      <c r="A20904">
        <v>1504162</v>
      </c>
      <c r="B20904">
        <v>2</v>
      </c>
    </row>
    <row r="20905" spans="1:2">
      <c r="A20905">
        <v>1508422</v>
      </c>
      <c r="B20905">
        <v>2</v>
      </c>
    </row>
    <row r="20906" spans="1:2">
      <c r="A20906">
        <v>1474401</v>
      </c>
      <c r="B20906">
        <v>2</v>
      </c>
    </row>
    <row r="20907" spans="1:2">
      <c r="A20907">
        <v>1477219</v>
      </c>
      <c r="B20907">
        <v>2</v>
      </c>
    </row>
    <row r="20908" spans="1:2">
      <c r="A20908">
        <v>1494370</v>
      </c>
      <c r="B20908">
        <v>2</v>
      </c>
    </row>
    <row r="20909" spans="1:2">
      <c r="A20909">
        <v>1487769</v>
      </c>
      <c r="B20909">
        <v>2</v>
      </c>
    </row>
    <row r="20910" spans="1:2">
      <c r="A20910">
        <v>1488055</v>
      </c>
      <c r="B20910">
        <v>2</v>
      </c>
    </row>
    <row r="20911" spans="1:2">
      <c r="A20911">
        <v>1489178</v>
      </c>
      <c r="B20911">
        <v>2</v>
      </c>
    </row>
    <row r="20912" spans="1:2">
      <c r="A20912">
        <v>1474424</v>
      </c>
      <c r="B20912">
        <v>2</v>
      </c>
    </row>
    <row r="20913" spans="1:2">
      <c r="A20913">
        <v>1484846</v>
      </c>
      <c r="B20913">
        <v>2</v>
      </c>
    </row>
    <row r="20914" spans="1:2">
      <c r="A20914">
        <v>1495431</v>
      </c>
      <c r="B20914">
        <v>2</v>
      </c>
    </row>
    <row r="20915" spans="1:2">
      <c r="A20915">
        <v>1497600</v>
      </c>
      <c r="B20915">
        <v>2</v>
      </c>
    </row>
    <row r="20916" spans="1:2">
      <c r="A20916">
        <v>1492433</v>
      </c>
      <c r="B20916">
        <v>2</v>
      </c>
    </row>
    <row r="20917" spans="1:2">
      <c r="A20917">
        <v>1468900</v>
      </c>
      <c r="B20917">
        <v>2</v>
      </c>
    </row>
    <row r="20918" spans="1:2">
      <c r="A20918">
        <v>1501064</v>
      </c>
      <c r="B20918">
        <v>2</v>
      </c>
    </row>
    <row r="20919" spans="1:2">
      <c r="A20919">
        <v>1500267</v>
      </c>
      <c r="B20919">
        <v>2</v>
      </c>
    </row>
    <row r="20920" spans="1:2">
      <c r="A20920">
        <v>1487103</v>
      </c>
      <c r="B20920">
        <v>2</v>
      </c>
    </row>
    <row r="20921" spans="1:2">
      <c r="A20921">
        <v>1483691</v>
      </c>
      <c r="B20921">
        <v>2</v>
      </c>
    </row>
    <row r="20922" spans="1:2">
      <c r="A20922">
        <v>1504366</v>
      </c>
      <c r="B20922">
        <v>2</v>
      </c>
    </row>
    <row r="20923" spans="1:2">
      <c r="A20923">
        <v>1485982</v>
      </c>
      <c r="B20923">
        <v>2</v>
      </c>
    </row>
    <row r="20924" spans="1:2">
      <c r="A20924">
        <v>1510930</v>
      </c>
      <c r="B20924">
        <v>2</v>
      </c>
    </row>
    <row r="20925" spans="1:2">
      <c r="A20925">
        <v>1472302</v>
      </c>
      <c r="B20925">
        <v>2</v>
      </c>
    </row>
    <row r="20926" spans="1:2">
      <c r="A20926">
        <v>1510803</v>
      </c>
      <c r="B20926">
        <v>2</v>
      </c>
    </row>
    <row r="20927" spans="1:2">
      <c r="A20927">
        <v>1485961</v>
      </c>
      <c r="B20927">
        <v>2</v>
      </c>
    </row>
    <row r="20928" spans="1:2">
      <c r="A20928">
        <v>1509400</v>
      </c>
      <c r="B20928">
        <v>2</v>
      </c>
    </row>
    <row r="20929" spans="1:2">
      <c r="A20929">
        <v>1469060</v>
      </c>
      <c r="B20929">
        <v>2</v>
      </c>
    </row>
    <row r="20930" spans="1:2">
      <c r="A20930">
        <v>1479027</v>
      </c>
      <c r="B20930">
        <v>2</v>
      </c>
    </row>
    <row r="20931" spans="1:2">
      <c r="A20931">
        <v>1491816</v>
      </c>
      <c r="B20931">
        <v>2</v>
      </c>
    </row>
    <row r="20932" spans="1:2">
      <c r="A20932">
        <v>1501533</v>
      </c>
      <c r="B20932">
        <v>2</v>
      </c>
    </row>
    <row r="20933" spans="1:2">
      <c r="A20933">
        <v>1482160</v>
      </c>
      <c r="B20933">
        <v>2</v>
      </c>
    </row>
    <row r="20934" spans="1:2">
      <c r="A20934">
        <v>1512071</v>
      </c>
      <c r="B20934">
        <v>2</v>
      </c>
    </row>
    <row r="20935" spans="1:2">
      <c r="A20935">
        <v>1505230</v>
      </c>
      <c r="B20935">
        <v>2</v>
      </c>
    </row>
    <row r="20936" spans="1:2">
      <c r="A20936">
        <v>1495452</v>
      </c>
      <c r="B20936">
        <v>2</v>
      </c>
    </row>
    <row r="20937" spans="1:2">
      <c r="A20937">
        <v>1486590</v>
      </c>
      <c r="B20937">
        <v>2</v>
      </c>
    </row>
    <row r="20938" spans="1:2">
      <c r="A20938">
        <v>1491952</v>
      </c>
      <c r="B20938">
        <v>2</v>
      </c>
    </row>
    <row r="20939" spans="1:2">
      <c r="A20939">
        <v>1510405</v>
      </c>
      <c r="B20939">
        <v>2</v>
      </c>
    </row>
    <row r="20940" spans="1:2">
      <c r="A20940">
        <v>1474008</v>
      </c>
      <c r="B20940">
        <v>2</v>
      </c>
    </row>
    <row r="20941" spans="1:2">
      <c r="A20941">
        <v>1480508</v>
      </c>
      <c r="B20941">
        <v>2</v>
      </c>
    </row>
    <row r="20942" spans="1:2">
      <c r="A20942">
        <v>1479728</v>
      </c>
      <c r="B20942">
        <v>2</v>
      </c>
    </row>
    <row r="20943" spans="1:2">
      <c r="A20943">
        <v>1504602</v>
      </c>
      <c r="B20943">
        <v>2</v>
      </c>
    </row>
    <row r="20944" spans="1:2">
      <c r="A20944">
        <v>1470566</v>
      </c>
      <c r="B20944">
        <v>2</v>
      </c>
    </row>
    <row r="20945" spans="1:2">
      <c r="A20945">
        <v>1510844</v>
      </c>
      <c r="B20945">
        <v>2</v>
      </c>
    </row>
    <row r="20946" spans="1:2">
      <c r="A20946">
        <v>1482076</v>
      </c>
      <c r="B20946">
        <v>2</v>
      </c>
    </row>
    <row r="20947" spans="1:2">
      <c r="A20947">
        <v>1495750</v>
      </c>
      <c r="B20947">
        <v>2</v>
      </c>
    </row>
    <row r="20948" spans="1:2">
      <c r="A20948">
        <v>1496448</v>
      </c>
      <c r="B20948">
        <v>2</v>
      </c>
    </row>
    <row r="20949" spans="1:2">
      <c r="A20949">
        <v>1493760</v>
      </c>
      <c r="B20949">
        <v>2</v>
      </c>
    </row>
    <row r="20950" spans="1:2">
      <c r="A20950">
        <v>1479217</v>
      </c>
      <c r="B20950">
        <v>2</v>
      </c>
    </row>
    <row r="20951" spans="1:2">
      <c r="A20951">
        <v>1473083</v>
      </c>
      <c r="B20951">
        <v>2</v>
      </c>
    </row>
    <row r="20952" spans="1:2">
      <c r="A20952">
        <v>1496571</v>
      </c>
      <c r="B20952">
        <v>2</v>
      </c>
    </row>
    <row r="20953" spans="1:2">
      <c r="A20953">
        <v>1499740</v>
      </c>
      <c r="B20953">
        <v>2</v>
      </c>
    </row>
    <row r="20954" spans="1:2">
      <c r="A20954">
        <v>1477739</v>
      </c>
      <c r="B20954">
        <v>2</v>
      </c>
    </row>
    <row r="20955" spans="1:2">
      <c r="A20955">
        <v>1508531</v>
      </c>
      <c r="B20955">
        <v>2</v>
      </c>
    </row>
    <row r="20956" spans="1:2">
      <c r="A20956">
        <v>1476698</v>
      </c>
      <c r="B20956">
        <v>2</v>
      </c>
    </row>
    <row r="20957" spans="1:2">
      <c r="A20957">
        <v>1470968</v>
      </c>
      <c r="B20957">
        <v>2</v>
      </c>
    </row>
    <row r="20958" spans="1:2">
      <c r="A20958">
        <v>1503652</v>
      </c>
      <c r="B20958">
        <v>2</v>
      </c>
    </row>
    <row r="20959" spans="1:2">
      <c r="A20959">
        <v>1503538</v>
      </c>
      <c r="B20959">
        <v>2</v>
      </c>
    </row>
    <row r="20960" spans="1:2">
      <c r="A20960">
        <v>1489576</v>
      </c>
      <c r="B20960">
        <v>2</v>
      </c>
    </row>
    <row r="20961" spans="1:2">
      <c r="A20961">
        <v>1498270</v>
      </c>
      <c r="B20961">
        <v>2</v>
      </c>
    </row>
    <row r="20962" spans="1:2">
      <c r="A20962">
        <v>1474118</v>
      </c>
      <c r="B20962">
        <v>2</v>
      </c>
    </row>
    <row r="20963" spans="1:2">
      <c r="A20963">
        <v>1493955</v>
      </c>
      <c r="B20963">
        <v>2</v>
      </c>
    </row>
    <row r="20964" spans="1:2">
      <c r="A20964">
        <v>1510596</v>
      </c>
      <c r="B20964">
        <v>2</v>
      </c>
    </row>
    <row r="20965" spans="1:2">
      <c r="A20965">
        <v>1499044</v>
      </c>
      <c r="B20965">
        <v>2</v>
      </c>
    </row>
    <row r="20966" spans="1:2">
      <c r="A20966">
        <v>1510077</v>
      </c>
      <c r="B20966">
        <v>2</v>
      </c>
    </row>
    <row r="20967" spans="1:2">
      <c r="A20967">
        <v>1505961</v>
      </c>
      <c r="B20967">
        <v>2</v>
      </c>
    </row>
    <row r="20968" spans="1:2">
      <c r="A20968">
        <v>1484252</v>
      </c>
      <c r="B20968">
        <v>2</v>
      </c>
    </row>
    <row r="20969" spans="1:2">
      <c r="A20969">
        <v>1472078</v>
      </c>
      <c r="B20969">
        <v>2</v>
      </c>
    </row>
    <row r="20970" spans="1:2">
      <c r="A20970">
        <v>1496625</v>
      </c>
      <c r="B20970">
        <v>2</v>
      </c>
    </row>
    <row r="20971" spans="1:2">
      <c r="A20971">
        <v>1495085</v>
      </c>
      <c r="B20971">
        <v>2</v>
      </c>
    </row>
    <row r="20972" spans="1:2">
      <c r="A20972">
        <v>1502940</v>
      </c>
      <c r="B20972">
        <v>2</v>
      </c>
    </row>
    <row r="20973" spans="1:2">
      <c r="A20973">
        <v>1505500</v>
      </c>
      <c r="B20973">
        <v>2</v>
      </c>
    </row>
    <row r="20974" spans="1:2">
      <c r="A20974">
        <v>1509104</v>
      </c>
      <c r="B20974">
        <v>2</v>
      </c>
    </row>
    <row r="20975" spans="1:2">
      <c r="A20975">
        <v>1509714</v>
      </c>
      <c r="B20975">
        <v>2</v>
      </c>
    </row>
    <row r="20976" spans="1:2">
      <c r="A20976">
        <v>1473926</v>
      </c>
      <c r="B20976">
        <v>2</v>
      </c>
    </row>
    <row r="20977" spans="1:2">
      <c r="A20977">
        <v>1471112</v>
      </c>
      <c r="B20977">
        <v>2</v>
      </c>
    </row>
    <row r="20978" spans="1:2">
      <c r="A20978">
        <v>1503987</v>
      </c>
      <c r="B20978">
        <v>2</v>
      </c>
    </row>
    <row r="20979" spans="1:2">
      <c r="A20979">
        <v>1503499</v>
      </c>
      <c r="B20979">
        <v>2</v>
      </c>
    </row>
    <row r="20980" spans="1:2">
      <c r="A20980">
        <v>1498759</v>
      </c>
      <c r="B20980">
        <v>2</v>
      </c>
    </row>
    <row r="20981" spans="1:2">
      <c r="A20981">
        <v>1505555</v>
      </c>
      <c r="B20981">
        <v>2</v>
      </c>
    </row>
    <row r="20982" spans="1:2">
      <c r="A20982">
        <v>1479636</v>
      </c>
      <c r="B20982">
        <v>2</v>
      </c>
    </row>
    <row r="20983" spans="1:2">
      <c r="A20983">
        <v>1488734</v>
      </c>
      <c r="B20983">
        <v>2</v>
      </c>
    </row>
    <row r="20984" spans="1:2">
      <c r="A20984">
        <v>1484100</v>
      </c>
      <c r="B20984">
        <v>2</v>
      </c>
    </row>
    <row r="20985" spans="1:2">
      <c r="A20985">
        <v>1500685</v>
      </c>
      <c r="B20985">
        <v>2</v>
      </c>
    </row>
    <row r="20986" spans="1:2">
      <c r="A20986">
        <v>1510332</v>
      </c>
      <c r="B20986">
        <v>2</v>
      </c>
    </row>
    <row r="20987" spans="1:2">
      <c r="A20987">
        <v>1485155</v>
      </c>
      <c r="B20987">
        <v>2</v>
      </c>
    </row>
    <row r="20988" spans="1:2">
      <c r="A20988">
        <v>1501716</v>
      </c>
      <c r="B20988">
        <v>2</v>
      </c>
    </row>
    <row r="20989" spans="1:2">
      <c r="A20989">
        <v>1486357</v>
      </c>
      <c r="B20989">
        <v>2</v>
      </c>
    </row>
    <row r="20990" spans="1:2">
      <c r="A20990">
        <v>1487505</v>
      </c>
      <c r="B20990">
        <v>2</v>
      </c>
    </row>
    <row r="20991" spans="1:2">
      <c r="A20991">
        <v>1479737</v>
      </c>
      <c r="B20991">
        <v>2</v>
      </c>
    </row>
    <row r="20992" spans="1:2">
      <c r="A20992">
        <v>1472829</v>
      </c>
      <c r="B20992">
        <v>2</v>
      </c>
    </row>
    <row r="20993" spans="1:2">
      <c r="A20993">
        <v>1469342</v>
      </c>
      <c r="B20993">
        <v>2</v>
      </c>
    </row>
    <row r="20994" spans="1:2">
      <c r="A20994">
        <v>1478698</v>
      </c>
      <c r="B20994">
        <v>2</v>
      </c>
    </row>
    <row r="20995" spans="1:2">
      <c r="A20995">
        <v>1485934</v>
      </c>
      <c r="B20995">
        <v>2</v>
      </c>
    </row>
    <row r="20996" spans="1:2">
      <c r="A20996">
        <v>1476516</v>
      </c>
      <c r="B20996">
        <v>2</v>
      </c>
    </row>
    <row r="20997" spans="1:2">
      <c r="A20997">
        <v>1495322</v>
      </c>
      <c r="B20997">
        <v>2</v>
      </c>
    </row>
    <row r="20998" spans="1:2">
      <c r="A20998">
        <v>1508146</v>
      </c>
      <c r="B20998">
        <v>2</v>
      </c>
    </row>
    <row r="20999" spans="1:2">
      <c r="A20999">
        <v>1469835</v>
      </c>
      <c r="B20999">
        <v>2</v>
      </c>
    </row>
    <row r="21000" spans="1:2">
      <c r="A21000">
        <v>1505440</v>
      </c>
      <c r="B21000">
        <v>2</v>
      </c>
    </row>
    <row r="21001" spans="1:2">
      <c r="A21001">
        <v>1510318</v>
      </c>
      <c r="B21001">
        <v>2</v>
      </c>
    </row>
    <row r="21002" spans="1:2">
      <c r="A21002">
        <v>1493623</v>
      </c>
      <c r="B21002">
        <v>2</v>
      </c>
    </row>
    <row r="21003" spans="1:2">
      <c r="A21003">
        <v>1490198</v>
      </c>
      <c r="B21003">
        <v>2</v>
      </c>
    </row>
    <row r="21004" spans="1:2">
      <c r="A21004">
        <v>1473313</v>
      </c>
      <c r="B21004">
        <v>2</v>
      </c>
    </row>
    <row r="21005" spans="1:2">
      <c r="A21005">
        <v>1499692</v>
      </c>
      <c r="B21005">
        <v>2</v>
      </c>
    </row>
    <row r="21006" spans="1:2">
      <c r="A21006">
        <v>1509017</v>
      </c>
      <c r="B21006">
        <v>2</v>
      </c>
    </row>
    <row r="21007" spans="1:2">
      <c r="A21007">
        <v>1494200</v>
      </c>
      <c r="B21007">
        <v>2</v>
      </c>
    </row>
    <row r="21008" spans="1:2">
      <c r="A21008">
        <v>1486501</v>
      </c>
      <c r="B21008">
        <v>2</v>
      </c>
    </row>
    <row r="21009" spans="1:2">
      <c r="A21009">
        <v>1510427</v>
      </c>
      <c r="B21009">
        <v>2</v>
      </c>
    </row>
    <row r="21010" spans="1:2">
      <c r="A21010">
        <v>1472389</v>
      </c>
      <c r="B21010">
        <v>2</v>
      </c>
    </row>
    <row r="21011" spans="1:2">
      <c r="A21011">
        <v>1477229</v>
      </c>
      <c r="B21011">
        <v>2</v>
      </c>
    </row>
    <row r="21012" spans="1:2">
      <c r="A21012">
        <v>1490297</v>
      </c>
      <c r="B21012">
        <v>2</v>
      </c>
    </row>
    <row r="21013" spans="1:2">
      <c r="A21013">
        <v>1484611</v>
      </c>
      <c r="B21013">
        <v>2</v>
      </c>
    </row>
    <row r="21014" spans="1:2">
      <c r="A21014">
        <v>1471493</v>
      </c>
      <c r="B21014">
        <v>2</v>
      </c>
    </row>
    <row r="21015" spans="1:2">
      <c r="A21015">
        <v>1472512</v>
      </c>
      <c r="B21015">
        <v>2</v>
      </c>
    </row>
    <row r="21016" spans="1:2">
      <c r="A21016">
        <v>1498288</v>
      </c>
      <c r="B21016">
        <v>2</v>
      </c>
    </row>
    <row r="21017" spans="1:2">
      <c r="A21017">
        <v>1473633</v>
      </c>
      <c r="B21017">
        <v>2</v>
      </c>
    </row>
    <row r="21018" spans="1:2">
      <c r="A21018">
        <v>1469449</v>
      </c>
      <c r="B21018">
        <v>2</v>
      </c>
    </row>
    <row r="21019" spans="1:2">
      <c r="A21019">
        <v>1507744</v>
      </c>
      <c r="B21019">
        <v>2</v>
      </c>
    </row>
    <row r="21020" spans="1:2">
      <c r="A21020">
        <v>1503139</v>
      </c>
      <c r="B21020">
        <v>2</v>
      </c>
    </row>
    <row r="21021" spans="1:2">
      <c r="A21021">
        <v>1502638</v>
      </c>
      <c r="B21021">
        <v>2</v>
      </c>
    </row>
    <row r="21022" spans="1:2">
      <c r="A21022">
        <v>1471356</v>
      </c>
      <c r="B21022">
        <v>2</v>
      </c>
    </row>
    <row r="21023" spans="1:2">
      <c r="A21023">
        <v>1500254</v>
      </c>
      <c r="B21023">
        <v>2</v>
      </c>
    </row>
    <row r="21024" spans="1:2">
      <c r="A21024">
        <v>1506790</v>
      </c>
      <c r="B21024">
        <v>2</v>
      </c>
    </row>
    <row r="21025" spans="1:2">
      <c r="A21025">
        <v>1483641</v>
      </c>
      <c r="B21025">
        <v>2</v>
      </c>
    </row>
    <row r="21026" spans="1:2">
      <c r="A21026">
        <v>1480433</v>
      </c>
      <c r="B21026">
        <v>2</v>
      </c>
    </row>
    <row r="21027" spans="1:2">
      <c r="A21027">
        <v>1485434</v>
      </c>
      <c r="B21027">
        <v>2</v>
      </c>
    </row>
    <row r="21028" spans="1:2">
      <c r="A21028">
        <v>1469548</v>
      </c>
      <c r="B21028">
        <v>2</v>
      </c>
    </row>
    <row r="21029" spans="1:2">
      <c r="A21029">
        <v>1484784</v>
      </c>
      <c r="B21029">
        <v>2</v>
      </c>
    </row>
    <row r="21030" spans="1:2">
      <c r="A21030">
        <v>1484396</v>
      </c>
      <c r="B21030">
        <v>2</v>
      </c>
    </row>
    <row r="21031" spans="1:2">
      <c r="A21031">
        <v>1481674</v>
      </c>
      <c r="B21031">
        <v>2</v>
      </c>
    </row>
    <row r="21032" spans="1:2">
      <c r="A21032">
        <v>1506560</v>
      </c>
      <c r="B21032">
        <v>2</v>
      </c>
    </row>
    <row r="21033" spans="1:2">
      <c r="A21033">
        <v>1491632</v>
      </c>
      <c r="B21033">
        <v>2</v>
      </c>
    </row>
    <row r="21034" spans="1:2">
      <c r="A21034">
        <v>1476841</v>
      </c>
      <c r="B21034">
        <v>2</v>
      </c>
    </row>
    <row r="21035" spans="1:2">
      <c r="A21035">
        <v>1501069</v>
      </c>
      <c r="B21035">
        <v>2</v>
      </c>
    </row>
    <row r="21036" spans="1:2">
      <c r="A21036">
        <v>1499929</v>
      </c>
      <c r="B21036">
        <v>2</v>
      </c>
    </row>
    <row r="21037" spans="1:2">
      <c r="A21037">
        <v>1493116</v>
      </c>
      <c r="B21037">
        <v>2</v>
      </c>
    </row>
    <row r="21038" spans="1:2">
      <c r="A21038">
        <v>1486930</v>
      </c>
      <c r="B21038">
        <v>2</v>
      </c>
    </row>
    <row r="21039" spans="1:2">
      <c r="A21039">
        <v>1477552</v>
      </c>
      <c r="B21039">
        <v>2</v>
      </c>
    </row>
    <row r="21040" spans="1:2">
      <c r="A21040">
        <v>1508150</v>
      </c>
      <c r="B21040">
        <v>2</v>
      </c>
    </row>
    <row r="21041" spans="1:2">
      <c r="A21041">
        <v>1508101</v>
      </c>
      <c r="B21041">
        <v>2</v>
      </c>
    </row>
    <row r="21042" spans="1:2">
      <c r="A21042">
        <v>1485835</v>
      </c>
      <c r="B21042">
        <v>2</v>
      </c>
    </row>
    <row r="21043" spans="1:2">
      <c r="A21043">
        <v>1508864</v>
      </c>
      <c r="B21043">
        <v>2</v>
      </c>
    </row>
    <row r="21044" spans="1:2">
      <c r="A21044">
        <v>1483946</v>
      </c>
      <c r="B21044">
        <v>2</v>
      </c>
    </row>
    <row r="21045" spans="1:2">
      <c r="A21045">
        <v>1482487</v>
      </c>
      <c r="B21045">
        <v>2</v>
      </c>
    </row>
    <row r="21046" spans="1:2">
      <c r="A21046">
        <v>1497375</v>
      </c>
      <c r="B21046">
        <v>2</v>
      </c>
    </row>
    <row r="21047" spans="1:2">
      <c r="A21047">
        <v>1494172</v>
      </c>
      <c r="B21047">
        <v>2</v>
      </c>
    </row>
    <row r="21048" spans="1:2">
      <c r="A21048">
        <v>1471368</v>
      </c>
      <c r="B21048">
        <v>2</v>
      </c>
    </row>
    <row r="21049" spans="1:2">
      <c r="A21049">
        <v>1471442</v>
      </c>
      <c r="B21049">
        <v>2</v>
      </c>
    </row>
    <row r="21050" spans="1:2">
      <c r="A21050">
        <v>1485078</v>
      </c>
      <c r="B21050">
        <v>2</v>
      </c>
    </row>
    <row r="21051" spans="1:2">
      <c r="A21051">
        <v>1510912</v>
      </c>
      <c r="B21051">
        <v>2</v>
      </c>
    </row>
    <row r="21052" spans="1:2">
      <c r="A21052">
        <v>1492789</v>
      </c>
      <c r="B21052">
        <v>2</v>
      </c>
    </row>
    <row r="21053" spans="1:2">
      <c r="A21053">
        <v>1502203</v>
      </c>
      <c r="B21053">
        <v>2</v>
      </c>
    </row>
    <row r="21054" spans="1:2">
      <c r="A21054">
        <v>1503985</v>
      </c>
      <c r="B21054">
        <v>2</v>
      </c>
    </row>
    <row r="21055" spans="1:2">
      <c r="A21055">
        <v>1508411</v>
      </c>
      <c r="B21055">
        <v>2</v>
      </c>
    </row>
    <row r="21056" spans="1:2">
      <c r="A21056">
        <v>1486739</v>
      </c>
      <c r="B21056">
        <v>2</v>
      </c>
    </row>
    <row r="21057" spans="1:2">
      <c r="A21057">
        <v>1506640</v>
      </c>
      <c r="B21057">
        <v>2</v>
      </c>
    </row>
    <row r="21058" spans="1:2">
      <c r="A21058">
        <v>1493731</v>
      </c>
      <c r="B21058">
        <v>2</v>
      </c>
    </row>
    <row r="21059" spans="1:2">
      <c r="A21059">
        <v>1494471</v>
      </c>
      <c r="B21059">
        <v>2</v>
      </c>
    </row>
    <row r="21060" spans="1:2">
      <c r="A21060">
        <v>1484303</v>
      </c>
      <c r="B21060">
        <v>2</v>
      </c>
    </row>
    <row r="21061" spans="1:2">
      <c r="A21061">
        <v>1487090</v>
      </c>
      <c r="B21061">
        <v>2</v>
      </c>
    </row>
    <row r="21062" spans="1:2">
      <c r="A21062">
        <v>1470509</v>
      </c>
      <c r="B21062">
        <v>2</v>
      </c>
    </row>
    <row r="21063" spans="1:2">
      <c r="A21063">
        <v>1497676</v>
      </c>
      <c r="B21063">
        <v>2</v>
      </c>
    </row>
    <row r="21064" spans="1:2">
      <c r="A21064">
        <v>1480270</v>
      </c>
      <c r="B21064">
        <v>2</v>
      </c>
    </row>
    <row r="21065" spans="1:2">
      <c r="A21065">
        <v>1483305</v>
      </c>
      <c r="B21065">
        <v>2</v>
      </c>
    </row>
    <row r="21066" spans="1:2">
      <c r="A21066">
        <v>1478915</v>
      </c>
      <c r="B21066">
        <v>2</v>
      </c>
    </row>
    <row r="21067" spans="1:2">
      <c r="A21067">
        <v>1488019</v>
      </c>
      <c r="B21067">
        <v>2</v>
      </c>
    </row>
    <row r="21068" spans="1:2">
      <c r="A21068">
        <v>1510035</v>
      </c>
      <c r="B21068">
        <v>2</v>
      </c>
    </row>
    <row r="21069" spans="1:2">
      <c r="A21069">
        <v>1485465</v>
      </c>
      <c r="B21069">
        <v>2</v>
      </c>
    </row>
    <row r="21070" spans="1:2">
      <c r="A21070">
        <v>1474159</v>
      </c>
      <c r="B21070">
        <v>2</v>
      </c>
    </row>
    <row r="21071" spans="1:2">
      <c r="A21071">
        <v>1495336</v>
      </c>
      <c r="B21071">
        <v>2</v>
      </c>
    </row>
    <row r="21072" spans="1:2">
      <c r="A21072">
        <v>1486712</v>
      </c>
      <c r="B21072">
        <v>2</v>
      </c>
    </row>
    <row r="21073" spans="1:2">
      <c r="A21073">
        <v>1496900</v>
      </c>
      <c r="B21073">
        <v>2</v>
      </c>
    </row>
    <row r="21074" spans="1:2">
      <c r="A21074">
        <v>1505824</v>
      </c>
      <c r="B21074">
        <v>2</v>
      </c>
    </row>
    <row r="21075" spans="1:2">
      <c r="A21075">
        <v>1473357</v>
      </c>
      <c r="B21075">
        <v>2</v>
      </c>
    </row>
    <row r="21076" spans="1:2">
      <c r="A21076">
        <v>1475270</v>
      </c>
      <c r="B21076">
        <v>2</v>
      </c>
    </row>
    <row r="21077" spans="1:2">
      <c r="A21077">
        <v>1472752</v>
      </c>
      <c r="B21077">
        <v>2</v>
      </c>
    </row>
    <row r="21078" spans="1:2">
      <c r="A21078">
        <v>1495060</v>
      </c>
      <c r="B21078">
        <v>2</v>
      </c>
    </row>
    <row r="21079" spans="1:2">
      <c r="A21079">
        <v>1472609</v>
      </c>
      <c r="B21079">
        <v>2</v>
      </c>
    </row>
    <row r="21080" spans="1:2">
      <c r="A21080">
        <v>1489625</v>
      </c>
      <c r="B21080">
        <v>2</v>
      </c>
    </row>
    <row r="21081" spans="1:2">
      <c r="A21081">
        <v>1483413</v>
      </c>
      <c r="B21081">
        <v>2</v>
      </c>
    </row>
    <row r="21082" spans="1:2">
      <c r="A21082">
        <v>1508870</v>
      </c>
      <c r="B21082">
        <v>2</v>
      </c>
    </row>
    <row r="21083" spans="1:2">
      <c r="A21083">
        <v>1490754</v>
      </c>
      <c r="B21083">
        <v>2</v>
      </c>
    </row>
    <row r="21084" spans="1:2">
      <c r="A21084">
        <v>1487159</v>
      </c>
      <c r="B21084">
        <v>2</v>
      </c>
    </row>
    <row r="21085" spans="1:2">
      <c r="A21085">
        <v>1491452</v>
      </c>
      <c r="B21085">
        <v>2</v>
      </c>
    </row>
    <row r="21086" spans="1:2">
      <c r="A21086">
        <v>1490361</v>
      </c>
      <c r="B21086">
        <v>2</v>
      </c>
    </row>
    <row r="21087" spans="1:2">
      <c r="A21087">
        <v>1504190</v>
      </c>
      <c r="B21087">
        <v>2</v>
      </c>
    </row>
    <row r="21088" spans="1:2">
      <c r="A21088">
        <v>1475133</v>
      </c>
      <c r="B21088">
        <v>2</v>
      </c>
    </row>
    <row r="21089" spans="1:2">
      <c r="A21089">
        <v>1469656</v>
      </c>
      <c r="B21089">
        <v>2</v>
      </c>
    </row>
    <row r="21090" spans="1:2">
      <c r="A21090">
        <v>1498787</v>
      </c>
      <c r="B21090">
        <v>2</v>
      </c>
    </row>
    <row r="21091" spans="1:2">
      <c r="A21091">
        <v>1510324</v>
      </c>
      <c r="B21091">
        <v>2</v>
      </c>
    </row>
    <row r="21092" spans="1:2">
      <c r="A21092">
        <v>1494295</v>
      </c>
      <c r="B21092">
        <v>2</v>
      </c>
    </row>
    <row r="21093" spans="1:2">
      <c r="A21093">
        <v>1473549</v>
      </c>
      <c r="B21093">
        <v>2</v>
      </c>
    </row>
    <row r="21094" spans="1:2">
      <c r="A21094">
        <v>1471912</v>
      </c>
      <c r="B21094">
        <v>2</v>
      </c>
    </row>
    <row r="21095" spans="1:2">
      <c r="A21095">
        <v>1508263</v>
      </c>
      <c r="B21095">
        <v>2</v>
      </c>
    </row>
    <row r="21096" spans="1:2">
      <c r="A21096">
        <v>1502249</v>
      </c>
      <c r="B21096">
        <v>2</v>
      </c>
    </row>
    <row r="21097" spans="1:2">
      <c r="A21097">
        <v>1470273</v>
      </c>
      <c r="B21097">
        <v>2</v>
      </c>
    </row>
    <row r="21098" spans="1:2">
      <c r="A21098">
        <v>1493262</v>
      </c>
      <c r="B21098">
        <v>2</v>
      </c>
    </row>
    <row r="21099" spans="1:2">
      <c r="A21099">
        <v>1511226</v>
      </c>
      <c r="B21099">
        <v>2</v>
      </c>
    </row>
    <row r="21100" spans="1:2">
      <c r="A21100">
        <v>1477076</v>
      </c>
      <c r="B21100">
        <v>2</v>
      </c>
    </row>
    <row r="21101" spans="1:2">
      <c r="A21101">
        <v>1468992</v>
      </c>
      <c r="B21101">
        <v>2</v>
      </c>
    </row>
    <row r="21102" spans="1:2">
      <c r="A21102">
        <v>1486795</v>
      </c>
      <c r="B21102">
        <v>2</v>
      </c>
    </row>
    <row r="21103" spans="1:2">
      <c r="A21103">
        <v>1505253</v>
      </c>
      <c r="B21103">
        <v>2</v>
      </c>
    </row>
    <row r="21104" spans="1:2">
      <c r="A21104">
        <v>1478574</v>
      </c>
      <c r="B21104">
        <v>2</v>
      </c>
    </row>
    <row r="21105" spans="1:2">
      <c r="A21105">
        <v>1475031</v>
      </c>
      <c r="B21105">
        <v>2</v>
      </c>
    </row>
    <row r="21106" spans="1:2">
      <c r="A21106">
        <v>1492626</v>
      </c>
      <c r="B21106">
        <v>2</v>
      </c>
    </row>
    <row r="21107" spans="1:2">
      <c r="A21107">
        <v>1487493</v>
      </c>
      <c r="B21107">
        <v>2</v>
      </c>
    </row>
    <row r="21108" spans="1:2">
      <c r="A21108">
        <v>1512057</v>
      </c>
      <c r="B21108">
        <v>2</v>
      </c>
    </row>
    <row r="21109" spans="1:2">
      <c r="A21109">
        <v>1495374</v>
      </c>
      <c r="B21109">
        <v>2</v>
      </c>
    </row>
    <row r="21110" spans="1:2">
      <c r="A21110">
        <v>1478488</v>
      </c>
      <c r="B21110">
        <v>2</v>
      </c>
    </row>
    <row r="21111" spans="1:2">
      <c r="A21111">
        <v>1486562</v>
      </c>
      <c r="B21111">
        <v>2</v>
      </c>
    </row>
    <row r="21112" spans="1:2">
      <c r="A21112">
        <v>1476537</v>
      </c>
      <c r="B21112">
        <v>2</v>
      </c>
    </row>
    <row r="21113" spans="1:2">
      <c r="A21113">
        <v>1483297</v>
      </c>
      <c r="B21113">
        <v>2</v>
      </c>
    </row>
    <row r="21114" spans="1:2">
      <c r="A21114">
        <v>1498707</v>
      </c>
      <c r="B21114">
        <v>2</v>
      </c>
    </row>
    <row r="21115" spans="1:2">
      <c r="A21115">
        <v>1474581</v>
      </c>
      <c r="B21115">
        <v>2</v>
      </c>
    </row>
    <row r="21116" spans="1:2">
      <c r="A21116">
        <v>1477244</v>
      </c>
      <c r="B21116">
        <v>2</v>
      </c>
    </row>
    <row r="21117" spans="1:2">
      <c r="A21117">
        <v>1504463</v>
      </c>
      <c r="B21117">
        <v>2</v>
      </c>
    </row>
    <row r="21118" spans="1:2">
      <c r="A21118">
        <v>1479162</v>
      </c>
      <c r="B21118">
        <v>2</v>
      </c>
    </row>
    <row r="21119" spans="1:2">
      <c r="A21119">
        <v>1498522</v>
      </c>
      <c r="B21119">
        <v>2</v>
      </c>
    </row>
    <row r="21120" spans="1:2">
      <c r="A21120">
        <v>1474652</v>
      </c>
      <c r="B21120">
        <v>2</v>
      </c>
    </row>
    <row r="21121" spans="1:2">
      <c r="A21121">
        <v>1486292</v>
      </c>
      <c r="B21121">
        <v>2</v>
      </c>
    </row>
    <row r="21122" spans="1:2">
      <c r="A21122">
        <v>1472490</v>
      </c>
      <c r="B21122">
        <v>2</v>
      </c>
    </row>
    <row r="21123" spans="1:2">
      <c r="A21123">
        <v>1499776</v>
      </c>
      <c r="B21123">
        <v>2</v>
      </c>
    </row>
    <row r="21124" spans="1:2">
      <c r="A21124">
        <v>1494199</v>
      </c>
      <c r="B21124">
        <v>2</v>
      </c>
    </row>
    <row r="21125" spans="1:2">
      <c r="A21125">
        <v>1492955</v>
      </c>
      <c r="B21125">
        <v>2</v>
      </c>
    </row>
    <row r="21126" spans="1:2">
      <c r="A21126">
        <v>1484864</v>
      </c>
      <c r="B21126">
        <v>2</v>
      </c>
    </row>
    <row r="21127" spans="1:2">
      <c r="A21127">
        <v>1495186</v>
      </c>
      <c r="B21127">
        <v>2</v>
      </c>
    </row>
    <row r="21128" spans="1:2">
      <c r="A21128">
        <v>1485442</v>
      </c>
      <c r="B21128">
        <v>2</v>
      </c>
    </row>
    <row r="21129" spans="1:2">
      <c r="A21129">
        <v>1487061</v>
      </c>
      <c r="B21129">
        <v>2</v>
      </c>
    </row>
    <row r="21130" spans="1:2">
      <c r="A21130">
        <v>1486917</v>
      </c>
      <c r="B21130">
        <v>2</v>
      </c>
    </row>
    <row r="21131" spans="1:2">
      <c r="A21131">
        <v>1510205</v>
      </c>
      <c r="B21131">
        <v>2</v>
      </c>
    </row>
    <row r="21132" spans="1:2">
      <c r="A21132">
        <v>1498611</v>
      </c>
      <c r="B21132">
        <v>2</v>
      </c>
    </row>
    <row r="21133" spans="1:2">
      <c r="A21133">
        <v>1506517</v>
      </c>
      <c r="B21133">
        <v>2</v>
      </c>
    </row>
    <row r="21134" spans="1:2">
      <c r="A21134">
        <v>1476813</v>
      </c>
      <c r="B21134">
        <v>2</v>
      </c>
    </row>
    <row r="21135" spans="1:2">
      <c r="A21135">
        <v>1511123</v>
      </c>
      <c r="B21135">
        <v>2</v>
      </c>
    </row>
    <row r="21136" spans="1:2">
      <c r="A21136">
        <v>1473563</v>
      </c>
      <c r="B21136">
        <v>2</v>
      </c>
    </row>
    <row r="21137" spans="1:2">
      <c r="A21137">
        <v>1506593</v>
      </c>
      <c r="B21137">
        <v>2</v>
      </c>
    </row>
    <row r="21138" spans="1:2">
      <c r="A21138">
        <v>1511611</v>
      </c>
      <c r="B21138">
        <v>2</v>
      </c>
    </row>
    <row r="21139" spans="1:2">
      <c r="A21139">
        <v>1503867</v>
      </c>
      <c r="B21139">
        <v>2</v>
      </c>
    </row>
    <row r="21140" spans="1:2">
      <c r="A21140">
        <v>1493978</v>
      </c>
      <c r="B21140">
        <v>2</v>
      </c>
    </row>
    <row r="21141" spans="1:2">
      <c r="A21141">
        <v>1494932</v>
      </c>
      <c r="B21141">
        <v>2</v>
      </c>
    </row>
    <row r="21142" spans="1:2">
      <c r="A21142">
        <v>1492275</v>
      </c>
      <c r="B21142">
        <v>2</v>
      </c>
    </row>
    <row r="21143" spans="1:2">
      <c r="A21143">
        <v>1511894</v>
      </c>
      <c r="B21143">
        <v>2</v>
      </c>
    </row>
    <row r="21144" spans="1:2">
      <c r="A21144">
        <v>1508420</v>
      </c>
      <c r="B21144">
        <v>2</v>
      </c>
    </row>
    <row r="21145" spans="1:2">
      <c r="A21145">
        <v>1500858</v>
      </c>
      <c r="B21145">
        <v>2</v>
      </c>
    </row>
    <row r="21146" spans="1:2">
      <c r="A21146">
        <v>1510492</v>
      </c>
      <c r="B21146">
        <v>2</v>
      </c>
    </row>
    <row r="21147" spans="1:2">
      <c r="A21147">
        <v>1484746</v>
      </c>
      <c r="B21147">
        <v>2</v>
      </c>
    </row>
    <row r="21148" spans="1:2">
      <c r="A21148">
        <v>1503805</v>
      </c>
      <c r="B21148">
        <v>2</v>
      </c>
    </row>
    <row r="21149" spans="1:2">
      <c r="A21149">
        <v>1498658</v>
      </c>
      <c r="B21149">
        <v>2</v>
      </c>
    </row>
    <row r="21150" spans="1:2">
      <c r="A21150">
        <v>1483241</v>
      </c>
      <c r="B21150">
        <v>2</v>
      </c>
    </row>
    <row r="21151" spans="1:2">
      <c r="A21151">
        <v>1507171</v>
      </c>
      <c r="B21151">
        <v>2</v>
      </c>
    </row>
    <row r="21152" spans="1:2">
      <c r="A21152">
        <v>1488247</v>
      </c>
      <c r="B21152">
        <v>2</v>
      </c>
    </row>
    <row r="21153" spans="1:2">
      <c r="A21153">
        <v>1507286</v>
      </c>
      <c r="B21153">
        <v>2</v>
      </c>
    </row>
    <row r="21154" spans="1:2">
      <c r="A21154">
        <v>1506430</v>
      </c>
      <c r="B21154">
        <v>2</v>
      </c>
    </row>
    <row r="21155" spans="1:2">
      <c r="A21155">
        <v>1484777</v>
      </c>
      <c r="B21155">
        <v>2</v>
      </c>
    </row>
    <row r="21156" spans="1:2">
      <c r="A21156">
        <v>1512429</v>
      </c>
      <c r="B21156">
        <v>2</v>
      </c>
    </row>
    <row r="21157" spans="1:2">
      <c r="A21157">
        <v>1509115</v>
      </c>
      <c r="B21157">
        <v>2</v>
      </c>
    </row>
    <row r="21158" spans="1:2">
      <c r="A21158">
        <v>1494116</v>
      </c>
      <c r="B21158">
        <v>2</v>
      </c>
    </row>
    <row r="21159" spans="1:2">
      <c r="A21159">
        <v>1494588</v>
      </c>
      <c r="B21159">
        <v>2</v>
      </c>
    </row>
    <row r="21160" spans="1:2">
      <c r="A21160">
        <v>1478999</v>
      </c>
      <c r="B21160">
        <v>2</v>
      </c>
    </row>
    <row r="21161" spans="1:2">
      <c r="A21161">
        <v>1481192</v>
      </c>
      <c r="B21161">
        <v>2</v>
      </c>
    </row>
    <row r="21162" spans="1:2">
      <c r="A21162">
        <v>1471563</v>
      </c>
      <c r="B21162">
        <v>2</v>
      </c>
    </row>
    <row r="21163" spans="1:2">
      <c r="A21163">
        <v>1469117</v>
      </c>
      <c r="B21163">
        <v>2</v>
      </c>
    </row>
    <row r="21164" spans="1:2">
      <c r="A21164">
        <v>1478605</v>
      </c>
      <c r="B21164">
        <v>2</v>
      </c>
    </row>
    <row r="21165" spans="1:2">
      <c r="A21165">
        <v>1472217</v>
      </c>
      <c r="B21165">
        <v>2</v>
      </c>
    </row>
    <row r="21166" spans="1:2">
      <c r="A21166">
        <v>1474012</v>
      </c>
      <c r="B21166">
        <v>2</v>
      </c>
    </row>
    <row r="21167" spans="1:2">
      <c r="A21167">
        <v>1511298</v>
      </c>
      <c r="B21167">
        <v>2</v>
      </c>
    </row>
    <row r="21168" spans="1:2">
      <c r="A21168">
        <v>1479458</v>
      </c>
      <c r="B21168">
        <v>2</v>
      </c>
    </row>
    <row r="21169" spans="1:2">
      <c r="A21169">
        <v>1498389</v>
      </c>
      <c r="B21169">
        <v>2</v>
      </c>
    </row>
    <row r="21170" spans="1:2">
      <c r="A21170">
        <v>1484217</v>
      </c>
      <c r="B21170">
        <v>2</v>
      </c>
    </row>
    <row r="21171" spans="1:2">
      <c r="A21171">
        <v>1471208</v>
      </c>
      <c r="B21171">
        <v>2</v>
      </c>
    </row>
    <row r="21172" spans="1:2">
      <c r="A21172">
        <v>1502196</v>
      </c>
      <c r="B21172">
        <v>2</v>
      </c>
    </row>
    <row r="21173" spans="1:2">
      <c r="A21173">
        <v>1488905</v>
      </c>
      <c r="B21173">
        <v>2</v>
      </c>
    </row>
    <row r="21174" spans="1:2">
      <c r="A21174">
        <v>1511025</v>
      </c>
      <c r="B21174">
        <v>2</v>
      </c>
    </row>
    <row r="21175" spans="1:2">
      <c r="A21175">
        <v>1490338</v>
      </c>
      <c r="B21175">
        <v>2</v>
      </c>
    </row>
    <row r="21176" spans="1:2">
      <c r="A21176">
        <v>1485064</v>
      </c>
      <c r="B21176">
        <v>2</v>
      </c>
    </row>
    <row r="21177" spans="1:2">
      <c r="A21177">
        <v>1486306</v>
      </c>
      <c r="B21177">
        <v>2</v>
      </c>
    </row>
    <row r="21178" spans="1:2">
      <c r="A21178">
        <v>1506139</v>
      </c>
      <c r="B21178">
        <v>2</v>
      </c>
    </row>
    <row r="21179" spans="1:2">
      <c r="A21179">
        <v>1497228</v>
      </c>
      <c r="B21179">
        <v>2</v>
      </c>
    </row>
    <row r="21180" spans="1:2">
      <c r="A21180">
        <v>1487655</v>
      </c>
      <c r="B21180">
        <v>2</v>
      </c>
    </row>
    <row r="21181" spans="1:2">
      <c r="A21181">
        <v>1499349</v>
      </c>
      <c r="B21181">
        <v>2</v>
      </c>
    </row>
    <row r="21182" spans="1:2">
      <c r="A21182">
        <v>1482743</v>
      </c>
      <c r="B21182">
        <v>2</v>
      </c>
    </row>
    <row r="21183" spans="1:2">
      <c r="A21183">
        <v>1470558</v>
      </c>
      <c r="B21183">
        <v>2</v>
      </c>
    </row>
    <row r="21184" spans="1:2">
      <c r="A21184">
        <v>1480584</v>
      </c>
      <c r="B21184">
        <v>2</v>
      </c>
    </row>
    <row r="21185" spans="1:2">
      <c r="A21185">
        <v>1481721</v>
      </c>
      <c r="B21185">
        <v>2</v>
      </c>
    </row>
    <row r="21186" spans="1:2">
      <c r="A21186">
        <v>1475319</v>
      </c>
      <c r="B21186">
        <v>2</v>
      </c>
    </row>
    <row r="21187" spans="1:2">
      <c r="A21187">
        <v>1484903</v>
      </c>
      <c r="B21187">
        <v>2</v>
      </c>
    </row>
    <row r="21188" spans="1:2">
      <c r="A21188">
        <v>1501559</v>
      </c>
      <c r="B21188">
        <v>2</v>
      </c>
    </row>
    <row r="21189" spans="1:2">
      <c r="A21189">
        <v>1480862</v>
      </c>
      <c r="B21189">
        <v>2</v>
      </c>
    </row>
    <row r="21190" spans="1:2">
      <c r="A21190">
        <v>1473557</v>
      </c>
      <c r="B21190">
        <v>2</v>
      </c>
    </row>
    <row r="21191" spans="1:2">
      <c r="A21191">
        <v>1503156</v>
      </c>
      <c r="B21191">
        <v>2</v>
      </c>
    </row>
    <row r="21192" spans="1:2">
      <c r="A21192">
        <v>1508583</v>
      </c>
      <c r="B21192">
        <v>2</v>
      </c>
    </row>
    <row r="21193" spans="1:2">
      <c r="A21193">
        <v>1487335</v>
      </c>
      <c r="B21193">
        <v>2</v>
      </c>
    </row>
    <row r="21194" spans="1:2">
      <c r="A21194">
        <v>1506731</v>
      </c>
      <c r="B21194">
        <v>2</v>
      </c>
    </row>
    <row r="21195" spans="1:2">
      <c r="A21195">
        <v>1510505</v>
      </c>
      <c r="B21195">
        <v>2</v>
      </c>
    </row>
    <row r="21196" spans="1:2">
      <c r="A21196">
        <v>1500959</v>
      </c>
      <c r="B21196">
        <v>2</v>
      </c>
    </row>
    <row r="21197" spans="1:2">
      <c r="A21197">
        <v>1496292</v>
      </c>
      <c r="B21197">
        <v>2</v>
      </c>
    </row>
    <row r="21198" spans="1:2">
      <c r="A21198">
        <v>1492505</v>
      </c>
      <c r="B21198">
        <v>2</v>
      </c>
    </row>
    <row r="21199" spans="1:2">
      <c r="A21199">
        <v>1471142</v>
      </c>
      <c r="B21199">
        <v>2</v>
      </c>
    </row>
    <row r="21200" spans="1:2">
      <c r="A21200">
        <v>1509477</v>
      </c>
      <c r="B21200">
        <v>2</v>
      </c>
    </row>
    <row r="21201" spans="1:2">
      <c r="A21201">
        <v>1495147</v>
      </c>
      <c r="B21201">
        <v>2</v>
      </c>
    </row>
    <row r="21202" spans="1:2">
      <c r="A21202">
        <v>1487078</v>
      </c>
      <c r="B21202">
        <v>2</v>
      </c>
    </row>
    <row r="21203" spans="1:2">
      <c r="A21203">
        <v>1511170</v>
      </c>
      <c r="B21203">
        <v>2</v>
      </c>
    </row>
    <row r="21204" spans="1:2">
      <c r="A21204">
        <v>1477399</v>
      </c>
      <c r="B21204">
        <v>2</v>
      </c>
    </row>
    <row r="21205" spans="1:2">
      <c r="A21205">
        <v>1478822</v>
      </c>
      <c r="B21205">
        <v>2</v>
      </c>
    </row>
    <row r="21206" spans="1:2">
      <c r="A21206">
        <v>1495002</v>
      </c>
      <c r="B21206">
        <v>2</v>
      </c>
    </row>
    <row r="21207" spans="1:2">
      <c r="A21207">
        <v>1486777</v>
      </c>
      <c r="B21207">
        <v>2</v>
      </c>
    </row>
    <row r="21208" spans="1:2">
      <c r="A21208">
        <v>1509097</v>
      </c>
      <c r="B21208">
        <v>2</v>
      </c>
    </row>
    <row r="21209" spans="1:2">
      <c r="A21209">
        <v>1496518</v>
      </c>
      <c r="B21209">
        <v>2</v>
      </c>
    </row>
    <row r="21210" spans="1:2">
      <c r="A21210">
        <v>1487794</v>
      </c>
      <c r="B21210">
        <v>2</v>
      </c>
    </row>
    <row r="21211" spans="1:2">
      <c r="A21211">
        <v>1509043</v>
      </c>
      <c r="B21211">
        <v>2</v>
      </c>
    </row>
    <row r="21212" spans="1:2">
      <c r="A21212">
        <v>1483277</v>
      </c>
      <c r="B21212">
        <v>2</v>
      </c>
    </row>
    <row r="21213" spans="1:2">
      <c r="A21213">
        <v>1500752</v>
      </c>
      <c r="B21213">
        <v>2</v>
      </c>
    </row>
    <row r="21214" spans="1:2">
      <c r="A21214">
        <v>1511145</v>
      </c>
      <c r="B21214">
        <v>2</v>
      </c>
    </row>
    <row r="21215" spans="1:2">
      <c r="A21215">
        <v>1484424</v>
      </c>
      <c r="B21215">
        <v>2</v>
      </c>
    </row>
    <row r="21216" spans="1:2">
      <c r="A21216">
        <v>1489056</v>
      </c>
      <c r="B21216">
        <v>2</v>
      </c>
    </row>
    <row r="21217" spans="1:2">
      <c r="A21217">
        <v>1512065</v>
      </c>
      <c r="B21217">
        <v>2</v>
      </c>
    </row>
    <row r="21218" spans="1:2">
      <c r="A21218">
        <v>1475036</v>
      </c>
      <c r="B21218">
        <v>2</v>
      </c>
    </row>
    <row r="21219" spans="1:2">
      <c r="A21219">
        <v>1484121</v>
      </c>
      <c r="B21219">
        <v>2</v>
      </c>
    </row>
    <row r="21220" spans="1:2">
      <c r="A21220">
        <v>1475793</v>
      </c>
      <c r="B21220">
        <v>2</v>
      </c>
    </row>
    <row r="21221" spans="1:2">
      <c r="A21221">
        <v>1511363</v>
      </c>
      <c r="B21221">
        <v>2</v>
      </c>
    </row>
    <row r="21222" spans="1:2">
      <c r="A21222">
        <v>1493882</v>
      </c>
      <c r="B21222">
        <v>2</v>
      </c>
    </row>
    <row r="21223" spans="1:2">
      <c r="A21223">
        <v>1468890</v>
      </c>
      <c r="B21223">
        <v>2</v>
      </c>
    </row>
    <row r="21224" spans="1:2">
      <c r="A21224">
        <v>1471735</v>
      </c>
      <c r="B21224">
        <v>2</v>
      </c>
    </row>
    <row r="21225" spans="1:2">
      <c r="A21225">
        <v>1505833</v>
      </c>
      <c r="B21225">
        <v>2</v>
      </c>
    </row>
    <row r="21226" spans="1:2">
      <c r="A21226">
        <v>1483153</v>
      </c>
      <c r="B21226">
        <v>2</v>
      </c>
    </row>
    <row r="21227" spans="1:2">
      <c r="A21227">
        <v>1482895</v>
      </c>
      <c r="B21227">
        <v>2</v>
      </c>
    </row>
    <row r="21228" spans="1:2">
      <c r="A21228">
        <v>1494308</v>
      </c>
      <c r="B21228">
        <v>2</v>
      </c>
    </row>
    <row r="21229" spans="1:2">
      <c r="A21229">
        <v>1490007</v>
      </c>
      <c r="B21229">
        <v>2</v>
      </c>
    </row>
    <row r="21230" spans="1:2">
      <c r="A21230">
        <v>1509839</v>
      </c>
      <c r="B21230">
        <v>2</v>
      </c>
    </row>
    <row r="21231" spans="1:2">
      <c r="A21231">
        <v>1482780</v>
      </c>
      <c r="B21231">
        <v>2</v>
      </c>
    </row>
    <row r="21232" spans="1:2">
      <c r="A21232">
        <v>1470688</v>
      </c>
      <c r="B21232">
        <v>2</v>
      </c>
    </row>
    <row r="21233" spans="1:2">
      <c r="A21233">
        <v>1508543</v>
      </c>
      <c r="B21233">
        <v>2</v>
      </c>
    </row>
    <row r="21234" spans="1:2">
      <c r="A21234">
        <v>1477469</v>
      </c>
      <c r="B21234">
        <v>2</v>
      </c>
    </row>
    <row r="21235" spans="1:2">
      <c r="A21235">
        <v>1503579</v>
      </c>
      <c r="B21235">
        <v>2</v>
      </c>
    </row>
    <row r="21236" spans="1:2">
      <c r="A21236">
        <v>1482925</v>
      </c>
      <c r="B21236">
        <v>2</v>
      </c>
    </row>
    <row r="21237" spans="1:2">
      <c r="A21237">
        <v>1498739</v>
      </c>
      <c r="B21237">
        <v>2</v>
      </c>
    </row>
    <row r="21238" spans="1:2">
      <c r="A21238">
        <v>1501592</v>
      </c>
      <c r="B21238">
        <v>2</v>
      </c>
    </row>
    <row r="21239" spans="1:2">
      <c r="A21239">
        <v>1505530</v>
      </c>
      <c r="B21239">
        <v>2</v>
      </c>
    </row>
    <row r="21240" spans="1:2">
      <c r="A21240">
        <v>1500481</v>
      </c>
      <c r="B21240">
        <v>2</v>
      </c>
    </row>
    <row r="21241" spans="1:2">
      <c r="A21241">
        <v>1496496</v>
      </c>
      <c r="B21241">
        <v>2</v>
      </c>
    </row>
    <row r="21242" spans="1:2">
      <c r="A21242">
        <v>1480951</v>
      </c>
      <c r="B21242">
        <v>2</v>
      </c>
    </row>
    <row r="21243" spans="1:2">
      <c r="A21243">
        <v>1483901</v>
      </c>
      <c r="B21243">
        <v>2</v>
      </c>
    </row>
    <row r="21244" spans="1:2">
      <c r="A21244">
        <v>1483102</v>
      </c>
      <c r="B21244">
        <v>2</v>
      </c>
    </row>
    <row r="21245" spans="1:2">
      <c r="A21245">
        <v>1482339</v>
      </c>
      <c r="B21245">
        <v>2</v>
      </c>
    </row>
    <row r="21246" spans="1:2">
      <c r="A21246">
        <v>1485704</v>
      </c>
      <c r="B21246">
        <v>2</v>
      </c>
    </row>
    <row r="21247" spans="1:2">
      <c r="A21247">
        <v>1483312</v>
      </c>
      <c r="B21247">
        <v>2</v>
      </c>
    </row>
    <row r="21248" spans="1:2">
      <c r="A21248">
        <v>1469147</v>
      </c>
      <c r="B21248">
        <v>2</v>
      </c>
    </row>
    <row r="21249" spans="1:2">
      <c r="A21249">
        <v>1495876</v>
      </c>
      <c r="B21249">
        <v>2</v>
      </c>
    </row>
    <row r="21250" spans="1:2">
      <c r="A21250">
        <v>1471273</v>
      </c>
      <c r="B21250">
        <v>2</v>
      </c>
    </row>
    <row r="21251" spans="1:2">
      <c r="A21251">
        <v>1487601</v>
      </c>
      <c r="B21251">
        <v>2</v>
      </c>
    </row>
    <row r="21252" spans="1:2">
      <c r="A21252">
        <v>1480644</v>
      </c>
      <c r="B21252">
        <v>2</v>
      </c>
    </row>
    <row r="21253" spans="1:2">
      <c r="A21253">
        <v>1491753</v>
      </c>
      <c r="B21253">
        <v>2</v>
      </c>
    </row>
    <row r="21254" spans="1:2">
      <c r="A21254">
        <v>1510559</v>
      </c>
      <c r="B21254">
        <v>2</v>
      </c>
    </row>
    <row r="21255" spans="1:2">
      <c r="A21255">
        <v>1483082</v>
      </c>
      <c r="B21255">
        <v>2</v>
      </c>
    </row>
    <row r="21256" spans="1:2">
      <c r="A21256">
        <v>1486260</v>
      </c>
      <c r="B21256">
        <v>2</v>
      </c>
    </row>
    <row r="21257" spans="1:2">
      <c r="A21257">
        <v>1470664</v>
      </c>
      <c r="B21257">
        <v>2</v>
      </c>
    </row>
    <row r="21258" spans="1:2">
      <c r="A21258">
        <v>1505756</v>
      </c>
      <c r="B21258">
        <v>2</v>
      </c>
    </row>
    <row r="21259" spans="1:2">
      <c r="A21259">
        <v>1491932</v>
      </c>
      <c r="B21259">
        <v>2</v>
      </c>
    </row>
    <row r="21260" spans="1:2">
      <c r="A21260">
        <v>1512646</v>
      </c>
      <c r="B21260">
        <v>2</v>
      </c>
    </row>
    <row r="21261" spans="1:2">
      <c r="A21261">
        <v>1490520</v>
      </c>
      <c r="B21261">
        <v>2</v>
      </c>
    </row>
    <row r="21262" spans="1:2">
      <c r="A21262">
        <v>1479125</v>
      </c>
      <c r="B21262">
        <v>2</v>
      </c>
    </row>
    <row r="21263" spans="1:2">
      <c r="A21263">
        <v>1478343</v>
      </c>
      <c r="B21263">
        <v>2</v>
      </c>
    </row>
    <row r="21264" spans="1:2">
      <c r="A21264">
        <v>1494868</v>
      </c>
      <c r="B21264">
        <v>2</v>
      </c>
    </row>
    <row r="21265" spans="1:2">
      <c r="A21265">
        <v>1493141</v>
      </c>
      <c r="B21265">
        <v>2</v>
      </c>
    </row>
    <row r="21266" spans="1:2">
      <c r="A21266">
        <v>1478831</v>
      </c>
      <c r="B21266">
        <v>2</v>
      </c>
    </row>
    <row r="21267" spans="1:2">
      <c r="A21267">
        <v>1491845</v>
      </c>
      <c r="B21267">
        <v>2</v>
      </c>
    </row>
    <row r="21268" spans="1:2">
      <c r="A21268">
        <v>1481161</v>
      </c>
      <c r="B21268">
        <v>2</v>
      </c>
    </row>
    <row r="21269" spans="1:2">
      <c r="A21269">
        <v>1486356</v>
      </c>
      <c r="B21269">
        <v>2</v>
      </c>
    </row>
    <row r="21270" spans="1:2">
      <c r="A21270">
        <v>1481814</v>
      </c>
      <c r="B21270">
        <v>2</v>
      </c>
    </row>
    <row r="21271" spans="1:2">
      <c r="A21271">
        <v>1506978</v>
      </c>
      <c r="B21271">
        <v>2</v>
      </c>
    </row>
    <row r="21272" spans="1:2">
      <c r="A21272">
        <v>1493246</v>
      </c>
      <c r="B21272">
        <v>2</v>
      </c>
    </row>
    <row r="21273" spans="1:2">
      <c r="A21273">
        <v>1508628</v>
      </c>
      <c r="B21273">
        <v>2</v>
      </c>
    </row>
    <row r="21274" spans="1:2">
      <c r="A21274">
        <v>1485467</v>
      </c>
      <c r="B21274">
        <v>2</v>
      </c>
    </row>
    <row r="21275" spans="1:2">
      <c r="A21275">
        <v>1495657</v>
      </c>
      <c r="B21275">
        <v>2</v>
      </c>
    </row>
    <row r="21276" spans="1:2">
      <c r="A21276">
        <v>1473010</v>
      </c>
      <c r="B21276">
        <v>2</v>
      </c>
    </row>
    <row r="21277" spans="1:2">
      <c r="A21277">
        <v>1470021</v>
      </c>
      <c r="B21277">
        <v>2</v>
      </c>
    </row>
    <row r="21278" spans="1:2">
      <c r="A21278">
        <v>1483837</v>
      </c>
      <c r="B21278">
        <v>2</v>
      </c>
    </row>
    <row r="21279" spans="1:2">
      <c r="A21279">
        <v>1497589</v>
      </c>
      <c r="B21279">
        <v>2</v>
      </c>
    </row>
    <row r="21280" spans="1:2">
      <c r="A21280">
        <v>1485125</v>
      </c>
      <c r="B21280">
        <v>2</v>
      </c>
    </row>
    <row r="21281" spans="1:2">
      <c r="A21281">
        <v>1493557</v>
      </c>
      <c r="B21281">
        <v>2</v>
      </c>
    </row>
    <row r="21282" spans="1:2">
      <c r="A21282">
        <v>1481773</v>
      </c>
      <c r="B21282">
        <v>2</v>
      </c>
    </row>
    <row r="21283" spans="1:2">
      <c r="A21283">
        <v>1483214</v>
      </c>
      <c r="B21283">
        <v>2</v>
      </c>
    </row>
    <row r="21284" spans="1:2">
      <c r="A21284">
        <v>1475213</v>
      </c>
      <c r="B21284">
        <v>2</v>
      </c>
    </row>
    <row r="21285" spans="1:2">
      <c r="A21285">
        <v>1497231</v>
      </c>
      <c r="B21285">
        <v>2</v>
      </c>
    </row>
    <row r="21286" spans="1:2">
      <c r="A21286">
        <v>1501245</v>
      </c>
      <c r="B21286">
        <v>2</v>
      </c>
    </row>
    <row r="21287" spans="1:2">
      <c r="A21287">
        <v>1483189</v>
      </c>
      <c r="B21287">
        <v>2</v>
      </c>
    </row>
    <row r="21288" spans="1:2">
      <c r="A21288">
        <v>1496141</v>
      </c>
      <c r="B21288">
        <v>2</v>
      </c>
    </row>
    <row r="21289" spans="1:2">
      <c r="A21289">
        <v>1470210</v>
      </c>
      <c r="B21289">
        <v>2</v>
      </c>
    </row>
    <row r="21290" spans="1:2">
      <c r="A21290">
        <v>1498360</v>
      </c>
      <c r="B21290">
        <v>2</v>
      </c>
    </row>
    <row r="21291" spans="1:2">
      <c r="A21291">
        <v>1493612</v>
      </c>
      <c r="B21291">
        <v>2</v>
      </c>
    </row>
    <row r="21292" spans="1:2">
      <c r="A21292">
        <v>1495948</v>
      </c>
      <c r="B21292">
        <v>2</v>
      </c>
    </row>
    <row r="21293" spans="1:2">
      <c r="A21293">
        <v>1505028</v>
      </c>
      <c r="B21293">
        <v>2</v>
      </c>
    </row>
    <row r="21294" spans="1:2">
      <c r="A21294">
        <v>1484403</v>
      </c>
      <c r="B21294">
        <v>2</v>
      </c>
    </row>
    <row r="21295" spans="1:2">
      <c r="A21295">
        <v>1503845</v>
      </c>
      <c r="B21295">
        <v>2</v>
      </c>
    </row>
    <row r="21296" spans="1:2">
      <c r="A21296">
        <v>1503009</v>
      </c>
      <c r="B21296">
        <v>2</v>
      </c>
    </row>
    <row r="21297" spans="1:2">
      <c r="A21297">
        <v>1470967</v>
      </c>
      <c r="B21297">
        <v>2</v>
      </c>
    </row>
    <row r="21298" spans="1:2">
      <c r="A21298">
        <v>1512362</v>
      </c>
      <c r="B21298">
        <v>2</v>
      </c>
    </row>
    <row r="21299" spans="1:2">
      <c r="A21299">
        <v>1478323</v>
      </c>
      <c r="B21299">
        <v>2</v>
      </c>
    </row>
    <row r="21300" spans="1:2">
      <c r="A21300">
        <v>1505155</v>
      </c>
      <c r="B21300">
        <v>2</v>
      </c>
    </row>
    <row r="21301" spans="1:2">
      <c r="A21301">
        <v>1472761</v>
      </c>
      <c r="B21301">
        <v>2</v>
      </c>
    </row>
    <row r="21302" spans="1:2">
      <c r="A21302">
        <v>1494504</v>
      </c>
      <c r="B21302">
        <v>2</v>
      </c>
    </row>
    <row r="21303" spans="1:2">
      <c r="A21303">
        <v>1482483</v>
      </c>
      <c r="B21303">
        <v>2</v>
      </c>
    </row>
    <row r="21304" spans="1:2">
      <c r="A21304">
        <v>1490975</v>
      </c>
      <c r="B21304">
        <v>2</v>
      </c>
    </row>
    <row r="21305" spans="1:2">
      <c r="A21305">
        <v>1474200</v>
      </c>
      <c r="B21305">
        <v>2</v>
      </c>
    </row>
    <row r="21306" spans="1:2">
      <c r="A21306">
        <v>1471702</v>
      </c>
      <c r="B21306">
        <v>2</v>
      </c>
    </row>
    <row r="21307" spans="1:2">
      <c r="A21307">
        <v>1488273</v>
      </c>
      <c r="B21307">
        <v>2</v>
      </c>
    </row>
    <row r="21308" spans="1:2">
      <c r="A21308">
        <v>1496992</v>
      </c>
      <c r="B21308">
        <v>2</v>
      </c>
    </row>
    <row r="21309" spans="1:2">
      <c r="A21309">
        <v>1486294</v>
      </c>
      <c r="B21309">
        <v>2</v>
      </c>
    </row>
    <row r="21310" spans="1:2">
      <c r="A21310">
        <v>1474178</v>
      </c>
      <c r="B21310">
        <v>2</v>
      </c>
    </row>
    <row r="21311" spans="1:2">
      <c r="A21311">
        <v>1509681</v>
      </c>
      <c r="B21311">
        <v>2</v>
      </c>
    </row>
    <row r="21312" spans="1:2">
      <c r="A21312">
        <v>1483323</v>
      </c>
      <c r="B21312">
        <v>2</v>
      </c>
    </row>
    <row r="21313" spans="1:2">
      <c r="A21313">
        <v>1485853</v>
      </c>
      <c r="B21313">
        <v>2</v>
      </c>
    </row>
    <row r="21314" spans="1:2">
      <c r="A21314">
        <v>1486479</v>
      </c>
      <c r="B21314">
        <v>2</v>
      </c>
    </row>
    <row r="21315" spans="1:2">
      <c r="A21315">
        <v>1494527</v>
      </c>
      <c r="B21315">
        <v>2</v>
      </c>
    </row>
    <row r="21316" spans="1:2">
      <c r="A21316">
        <v>1469669</v>
      </c>
      <c r="B21316">
        <v>2</v>
      </c>
    </row>
    <row r="21317" spans="1:2">
      <c r="A21317">
        <v>1512623</v>
      </c>
      <c r="B21317">
        <v>2</v>
      </c>
    </row>
    <row r="21318" spans="1:2">
      <c r="A21318">
        <v>1471574</v>
      </c>
      <c r="B21318">
        <v>2</v>
      </c>
    </row>
    <row r="21319" spans="1:2">
      <c r="A21319">
        <v>1490582</v>
      </c>
      <c r="B21319">
        <v>2</v>
      </c>
    </row>
    <row r="21320" spans="1:2">
      <c r="A21320">
        <v>1471598</v>
      </c>
      <c r="B21320">
        <v>2</v>
      </c>
    </row>
    <row r="21321" spans="1:2">
      <c r="A21321">
        <v>1495687</v>
      </c>
      <c r="B21321">
        <v>2</v>
      </c>
    </row>
    <row r="21322" spans="1:2">
      <c r="A21322">
        <v>1491691</v>
      </c>
      <c r="B21322">
        <v>2</v>
      </c>
    </row>
    <row r="21323" spans="1:2">
      <c r="A21323">
        <v>1483352</v>
      </c>
      <c r="B21323">
        <v>2</v>
      </c>
    </row>
    <row r="21324" spans="1:2">
      <c r="A21324">
        <v>1483491</v>
      </c>
      <c r="B21324">
        <v>2</v>
      </c>
    </row>
    <row r="21325" spans="1:2">
      <c r="A21325">
        <v>1509155</v>
      </c>
      <c r="B21325">
        <v>2</v>
      </c>
    </row>
    <row r="21326" spans="1:2">
      <c r="A21326">
        <v>1469241</v>
      </c>
      <c r="B21326">
        <v>2</v>
      </c>
    </row>
    <row r="21327" spans="1:2">
      <c r="A21327">
        <v>1469204</v>
      </c>
      <c r="B21327">
        <v>2</v>
      </c>
    </row>
    <row r="21328" spans="1:2">
      <c r="A21328">
        <v>1493749</v>
      </c>
      <c r="B21328">
        <v>2</v>
      </c>
    </row>
    <row r="21329" spans="1:2">
      <c r="A21329">
        <v>1475137</v>
      </c>
      <c r="B21329">
        <v>2</v>
      </c>
    </row>
    <row r="21330" spans="1:2">
      <c r="A21330">
        <v>1480136</v>
      </c>
      <c r="B21330">
        <v>2</v>
      </c>
    </row>
    <row r="21331" spans="1:2">
      <c r="A21331">
        <v>1509532</v>
      </c>
      <c r="B21331">
        <v>2</v>
      </c>
    </row>
    <row r="21332" spans="1:2">
      <c r="A21332">
        <v>1477765</v>
      </c>
      <c r="B21332">
        <v>2</v>
      </c>
    </row>
    <row r="21333" spans="1:2">
      <c r="A21333">
        <v>1492284</v>
      </c>
      <c r="B21333">
        <v>2</v>
      </c>
    </row>
    <row r="21334" spans="1:2">
      <c r="A21334">
        <v>1477856</v>
      </c>
      <c r="B21334">
        <v>2</v>
      </c>
    </row>
    <row r="21335" spans="1:2">
      <c r="A21335">
        <v>1491095</v>
      </c>
      <c r="B21335">
        <v>2</v>
      </c>
    </row>
    <row r="21336" spans="1:2">
      <c r="A21336">
        <v>1509984</v>
      </c>
      <c r="B21336">
        <v>2</v>
      </c>
    </row>
    <row r="21337" spans="1:2">
      <c r="A21337">
        <v>1485040</v>
      </c>
      <c r="B21337">
        <v>2</v>
      </c>
    </row>
    <row r="21338" spans="1:2">
      <c r="A21338">
        <v>1476265</v>
      </c>
      <c r="B21338">
        <v>2</v>
      </c>
    </row>
    <row r="21339" spans="1:2">
      <c r="A21339">
        <v>1475584</v>
      </c>
      <c r="B21339">
        <v>2</v>
      </c>
    </row>
    <row r="21340" spans="1:2">
      <c r="A21340">
        <v>1480943</v>
      </c>
      <c r="B21340">
        <v>2</v>
      </c>
    </row>
    <row r="21341" spans="1:2">
      <c r="A21341">
        <v>1486875</v>
      </c>
      <c r="B21341">
        <v>2</v>
      </c>
    </row>
    <row r="21342" spans="1:2">
      <c r="A21342">
        <v>1499684</v>
      </c>
      <c r="B21342">
        <v>2</v>
      </c>
    </row>
    <row r="21343" spans="1:2">
      <c r="A21343">
        <v>1501970</v>
      </c>
      <c r="B21343">
        <v>2</v>
      </c>
    </row>
    <row r="21344" spans="1:2">
      <c r="A21344">
        <v>1487185</v>
      </c>
      <c r="B21344">
        <v>2</v>
      </c>
    </row>
    <row r="21345" spans="1:2">
      <c r="A21345">
        <v>1507221</v>
      </c>
      <c r="B21345">
        <v>2</v>
      </c>
    </row>
    <row r="21346" spans="1:2">
      <c r="A21346">
        <v>1486371</v>
      </c>
      <c r="B21346">
        <v>2</v>
      </c>
    </row>
    <row r="21347" spans="1:2">
      <c r="A21347">
        <v>1492531</v>
      </c>
      <c r="B21347">
        <v>2</v>
      </c>
    </row>
    <row r="21348" spans="1:2">
      <c r="A21348">
        <v>1508434</v>
      </c>
      <c r="B21348">
        <v>2</v>
      </c>
    </row>
    <row r="21349" spans="1:2">
      <c r="A21349">
        <v>1478970</v>
      </c>
      <c r="B21349">
        <v>2</v>
      </c>
    </row>
    <row r="21350" spans="1:2">
      <c r="A21350">
        <v>1506760</v>
      </c>
      <c r="B21350">
        <v>2</v>
      </c>
    </row>
    <row r="21351" spans="1:2">
      <c r="A21351">
        <v>1471969</v>
      </c>
      <c r="B21351">
        <v>2</v>
      </c>
    </row>
    <row r="21352" spans="1:2">
      <c r="A21352">
        <v>1482429</v>
      </c>
      <c r="B21352">
        <v>2</v>
      </c>
    </row>
    <row r="21353" spans="1:2">
      <c r="A21353">
        <v>1495436</v>
      </c>
      <c r="B21353">
        <v>2</v>
      </c>
    </row>
    <row r="21354" spans="1:2">
      <c r="A21354">
        <v>1492555</v>
      </c>
      <c r="B21354">
        <v>2</v>
      </c>
    </row>
    <row r="21355" spans="1:2">
      <c r="A21355">
        <v>1470841</v>
      </c>
      <c r="B21355">
        <v>2</v>
      </c>
    </row>
    <row r="21356" spans="1:2">
      <c r="A21356">
        <v>1490677</v>
      </c>
      <c r="B21356">
        <v>2</v>
      </c>
    </row>
    <row r="21357" spans="1:2">
      <c r="A21357">
        <v>1495275</v>
      </c>
      <c r="B21357">
        <v>2</v>
      </c>
    </row>
    <row r="21358" spans="1:2">
      <c r="A21358">
        <v>1492410</v>
      </c>
      <c r="B21358">
        <v>2</v>
      </c>
    </row>
    <row r="21359" spans="1:2">
      <c r="A21359">
        <v>1501709</v>
      </c>
      <c r="B21359">
        <v>2</v>
      </c>
    </row>
    <row r="21360" spans="1:2">
      <c r="A21360">
        <v>1473208</v>
      </c>
      <c r="B21360">
        <v>2</v>
      </c>
    </row>
    <row r="21361" spans="1:2">
      <c r="A21361">
        <v>1470019</v>
      </c>
      <c r="B21361">
        <v>2</v>
      </c>
    </row>
    <row r="21362" spans="1:2">
      <c r="A21362">
        <v>1497621</v>
      </c>
      <c r="B21362">
        <v>2</v>
      </c>
    </row>
    <row r="21363" spans="1:2">
      <c r="A21363">
        <v>1481781</v>
      </c>
      <c r="B21363">
        <v>2</v>
      </c>
    </row>
    <row r="21364" spans="1:2">
      <c r="A21364">
        <v>1484098</v>
      </c>
      <c r="B21364">
        <v>2</v>
      </c>
    </row>
    <row r="21365" spans="1:2">
      <c r="A21365">
        <v>1489134</v>
      </c>
      <c r="B21365">
        <v>2</v>
      </c>
    </row>
    <row r="21366" spans="1:2">
      <c r="A21366">
        <v>1498361</v>
      </c>
      <c r="B21366">
        <v>2</v>
      </c>
    </row>
    <row r="21367" spans="1:2">
      <c r="A21367">
        <v>1482616</v>
      </c>
      <c r="B21367">
        <v>2</v>
      </c>
    </row>
    <row r="21368" spans="1:2">
      <c r="A21368">
        <v>1497068</v>
      </c>
      <c r="B21368">
        <v>2</v>
      </c>
    </row>
    <row r="21369" spans="1:2">
      <c r="A21369">
        <v>1497672</v>
      </c>
      <c r="B21369">
        <v>2</v>
      </c>
    </row>
    <row r="21370" spans="1:2">
      <c r="A21370">
        <v>1501338</v>
      </c>
      <c r="B21370">
        <v>2</v>
      </c>
    </row>
    <row r="21371" spans="1:2">
      <c r="A21371">
        <v>1505827</v>
      </c>
      <c r="B21371">
        <v>2</v>
      </c>
    </row>
    <row r="21372" spans="1:2">
      <c r="A21372">
        <v>1483097</v>
      </c>
      <c r="B21372">
        <v>2</v>
      </c>
    </row>
    <row r="21373" spans="1:2">
      <c r="A21373">
        <v>1484034</v>
      </c>
      <c r="B21373">
        <v>2</v>
      </c>
    </row>
    <row r="21374" spans="1:2">
      <c r="A21374">
        <v>1483622</v>
      </c>
      <c r="B21374">
        <v>2</v>
      </c>
    </row>
    <row r="21375" spans="1:2">
      <c r="A21375">
        <v>1499821</v>
      </c>
      <c r="B21375">
        <v>2</v>
      </c>
    </row>
    <row r="21376" spans="1:2">
      <c r="A21376">
        <v>1477070</v>
      </c>
      <c r="B21376">
        <v>2</v>
      </c>
    </row>
    <row r="21377" spans="1:2">
      <c r="A21377">
        <v>1476533</v>
      </c>
      <c r="B21377">
        <v>2</v>
      </c>
    </row>
    <row r="21378" spans="1:2">
      <c r="A21378">
        <v>1501796</v>
      </c>
      <c r="B21378">
        <v>2</v>
      </c>
    </row>
    <row r="21379" spans="1:2">
      <c r="A21379">
        <v>1472855</v>
      </c>
      <c r="B21379">
        <v>2</v>
      </c>
    </row>
    <row r="21380" spans="1:2">
      <c r="A21380">
        <v>1484009</v>
      </c>
      <c r="B21380">
        <v>2</v>
      </c>
    </row>
    <row r="21381" spans="1:2">
      <c r="A21381">
        <v>1490268</v>
      </c>
      <c r="B21381">
        <v>2</v>
      </c>
    </row>
    <row r="21382" spans="1:2">
      <c r="A21382">
        <v>1486509</v>
      </c>
      <c r="B21382">
        <v>2</v>
      </c>
    </row>
    <row r="21383" spans="1:2">
      <c r="A21383">
        <v>1472498</v>
      </c>
      <c r="B21383">
        <v>2</v>
      </c>
    </row>
    <row r="21384" spans="1:2">
      <c r="A21384">
        <v>1489970</v>
      </c>
      <c r="B21384">
        <v>2</v>
      </c>
    </row>
    <row r="21385" spans="1:2">
      <c r="A21385">
        <v>1508437</v>
      </c>
      <c r="B21385">
        <v>2</v>
      </c>
    </row>
    <row r="21386" spans="1:2">
      <c r="A21386">
        <v>1509001</v>
      </c>
      <c r="B21386">
        <v>2</v>
      </c>
    </row>
    <row r="21387" spans="1:2">
      <c r="A21387">
        <v>1507509</v>
      </c>
      <c r="B21387">
        <v>2</v>
      </c>
    </row>
    <row r="21388" spans="1:2">
      <c r="A21388">
        <v>1506726</v>
      </c>
      <c r="B21388">
        <v>2</v>
      </c>
    </row>
    <row r="21389" spans="1:2">
      <c r="A21389">
        <v>1470606</v>
      </c>
      <c r="B21389">
        <v>2</v>
      </c>
    </row>
    <row r="21390" spans="1:2">
      <c r="A21390">
        <v>1502424</v>
      </c>
      <c r="B21390">
        <v>2</v>
      </c>
    </row>
    <row r="21391" spans="1:2">
      <c r="A21391">
        <v>1507179</v>
      </c>
      <c r="B21391">
        <v>2</v>
      </c>
    </row>
    <row r="21392" spans="1:2">
      <c r="A21392">
        <v>1494910</v>
      </c>
      <c r="B21392">
        <v>2</v>
      </c>
    </row>
    <row r="21393" spans="1:2">
      <c r="A21393">
        <v>1473002</v>
      </c>
      <c r="B21393">
        <v>2</v>
      </c>
    </row>
    <row r="21394" spans="1:2">
      <c r="A21394">
        <v>1487077</v>
      </c>
      <c r="B21394">
        <v>2</v>
      </c>
    </row>
    <row r="21395" spans="1:2">
      <c r="A21395">
        <v>1469188</v>
      </c>
      <c r="B21395">
        <v>2</v>
      </c>
    </row>
    <row r="21396" spans="1:2">
      <c r="A21396">
        <v>1479156</v>
      </c>
      <c r="B21396">
        <v>2</v>
      </c>
    </row>
    <row r="21397" spans="1:2">
      <c r="A21397">
        <v>1509455</v>
      </c>
      <c r="B21397">
        <v>2</v>
      </c>
    </row>
    <row r="21398" spans="1:2">
      <c r="A21398">
        <v>1506776</v>
      </c>
      <c r="B21398">
        <v>2</v>
      </c>
    </row>
    <row r="21399" spans="1:2">
      <c r="A21399">
        <v>1490518</v>
      </c>
      <c r="B21399">
        <v>2</v>
      </c>
    </row>
    <row r="21400" spans="1:2">
      <c r="A21400">
        <v>1479475</v>
      </c>
      <c r="B21400">
        <v>2</v>
      </c>
    </row>
    <row r="21401" spans="1:2">
      <c r="A21401">
        <v>1485910</v>
      </c>
      <c r="B21401">
        <v>2</v>
      </c>
    </row>
    <row r="21402" spans="1:2">
      <c r="A21402">
        <v>1510857</v>
      </c>
      <c r="B21402">
        <v>2</v>
      </c>
    </row>
    <row r="21403" spans="1:2">
      <c r="A21403">
        <v>1477227</v>
      </c>
      <c r="B21403">
        <v>2</v>
      </c>
    </row>
    <row r="21404" spans="1:2">
      <c r="A21404">
        <v>1512662</v>
      </c>
      <c r="B21404">
        <v>2</v>
      </c>
    </row>
    <row r="21405" spans="1:2">
      <c r="A21405">
        <v>1473580</v>
      </c>
      <c r="B21405">
        <v>2</v>
      </c>
    </row>
    <row r="21406" spans="1:2">
      <c r="A21406">
        <v>1500604</v>
      </c>
      <c r="B21406">
        <v>2</v>
      </c>
    </row>
    <row r="21407" spans="1:2">
      <c r="A21407">
        <v>1510597</v>
      </c>
      <c r="B21407">
        <v>2</v>
      </c>
    </row>
    <row r="21408" spans="1:2">
      <c r="A21408">
        <v>1499260</v>
      </c>
      <c r="B21408">
        <v>2</v>
      </c>
    </row>
    <row r="21409" spans="1:2">
      <c r="A21409">
        <v>1491564</v>
      </c>
      <c r="B21409">
        <v>2</v>
      </c>
    </row>
    <row r="21410" spans="1:2">
      <c r="A21410">
        <v>1479363</v>
      </c>
      <c r="B21410">
        <v>2</v>
      </c>
    </row>
    <row r="21411" spans="1:2">
      <c r="A21411">
        <v>1495462</v>
      </c>
      <c r="B21411">
        <v>2</v>
      </c>
    </row>
    <row r="21412" spans="1:2">
      <c r="A21412">
        <v>1503377</v>
      </c>
      <c r="B21412">
        <v>2</v>
      </c>
    </row>
    <row r="21413" spans="1:2">
      <c r="A21413">
        <v>1480976</v>
      </c>
      <c r="B21413">
        <v>2</v>
      </c>
    </row>
    <row r="21414" spans="1:2">
      <c r="A21414">
        <v>1485691</v>
      </c>
      <c r="B21414">
        <v>2</v>
      </c>
    </row>
    <row r="21415" spans="1:2">
      <c r="A21415">
        <v>1499566</v>
      </c>
      <c r="B21415">
        <v>2</v>
      </c>
    </row>
    <row r="21416" spans="1:2">
      <c r="A21416">
        <v>1480975</v>
      </c>
      <c r="B21416">
        <v>2</v>
      </c>
    </row>
    <row r="21417" spans="1:2">
      <c r="A21417">
        <v>1499559</v>
      </c>
      <c r="B21417">
        <v>2</v>
      </c>
    </row>
    <row r="21418" spans="1:2">
      <c r="A21418">
        <v>1506172</v>
      </c>
      <c r="B21418">
        <v>2</v>
      </c>
    </row>
    <row r="21419" spans="1:2">
      <c r="A21419">
        <v>1483279</v>
      </c>
      <c r="B21419">
        <v>2</v>
      </c>
    </row>
    <row r="21420" spans="1:2">
      <c r="A21420">
        <v>1510664</v>
      </c>
      <c r="B21420">
        <v>2</v>
      </c>
    </row>
    <row r="21421" spans="1:2">
      <c r="A21421">
        <v>1480105</v>
      </c>
      <c r="B21421">
        <v>2</v>
      </c>
    </row>
    <row r="21422" spans="1:2">
      <c r="A21422">
        <v>1488876</v>
      </c>
      <c r="B21422">
        <v>2</v>
      </c>
    </row>
    <row r="21423" spans="1:2">
      <c r="A21423">
        <v>1495770</v>
      </c>
      <c r="B21423">
        <v>2</v>
      </c>
    </row>
    <row r="21424" spans="1:2">
      <c r="A21424">
        <v>1504744</v>
      </c>
      <c r="B21424">
        <v>2</v>
      </c>
    </row>
    <row r="21425" spans="1:2">
      <c r="A21425">
        <v>1474665</v>
      </c>
      <c r="B21425">
        <v>2</v>
      </c>
    </row>
    <row r="21426" spans="1:2">
      <c r="A21426">
        <v>1473786</v>
      </c>
      <c r="B21426">
        <v>2</v>
      </c>
    </row>
    <row r="21427" spans="1:2">
      <c r="A21427">
        <v>1475714</v>
      </c>
      <c r="B21427">
        <v>2</v>
      </c>
    </row>
    <row r="21428" spans="1:2">
      <c r="A21428">
        <v>1476920</v>
      </c>
      <c r="B21428">
        <v>2</v>
      </c>
    </row>
    <row r="21429" spans="1:2">
      <c r="A21429">
        <v>1512766</v>
      </c>
      <c r="B21429">
        <v>2</v>
      </c>
    </row>
    <row r="21430" spans="1:2">
      <c r="A21430">
        <v>1510460</v>
      </c>
      <c r="B21430">
        <v>2</v>
      </c>
    </row>
    <row r="21431" spans="1:2">
      <c r="A21431">
        <v>1472912</v>
      </c>
      <c r="B21431">
        <v>2</v>
      </c>
    </row>
    <row r="21432" spans="1:2">
      <c r="A21432">
        <v>1498043</v>
      </c>
      <c r="B21432">
        <v>2</v>
      </c>
    </row>
    <row r="21433" spans="1:2">
      <c r="A21433">
        <v>1506344</v>
      </c>
      <c r="B21433">
        <v>2</v>
      </c>
    </row>
    <row r="21434" spans="1:2">
      <c r="A21434">
        <v>1483311</v>
      </c>
      <c r="B21434">
        <v>2</v>
      </c>
    </row>
    <row r="21435" spans="1:2">
      <c r="A21435">
        <v>1489820</v>
      </c>
      <c r="B21435">
        <v>2</v>
      </c>
    </row>
    <row r="21436" spans="1:2">
      <c r="A21436">
        <v>1504709</v>
      </c>
      <c r="B21436">
        <v>2</v>
      </c>
    </row>
    <row r="21437" spans="1:2">
      <c r="A21437">
        <v>1499609</v>
      </c>
      <c r="B21437">
        <v>2</v>
      </c>
    </row>
    <row r="21438" spans="1:2">
      <c r="A21438">
        <v>1478956</v>
      </c>
      <c r="B21438">
        <v>2</v>
      </c>
    </row>
    <row r="21439" spans="1:2">
      <c r="A21439">
        <v>1490074</v>
      </c>
      <c r="B21439">
        <v>2</v>
      </c>
    </row>
    <row r="21440" spans="1:2">
      <c r="A21440">
        <v>1501625</v>
      </c>
      <c r="B21440">
        <v>2</v>
      </c>
    </row>
    <row r="21441" spans="1:2">
      <c r="A21441">
        <v>1492784</v>
      </c>
      <c r="B21441">
        <v>2</v>
      </c>
    </row>
    <row r="21442" spans="1:2">
      <c r="A21442">
        <v>1511650</v>
      </c>
      <c r="B21442">
        <v>2</v>
      </c>
    </row>
    <row r="21443" spans="1:2">
      <c r="A21443">
        <v>1473451</v>
      </c>
      <c r="B21443">
        <v>2</v>
      </c>
    </row>
    <row r="21444" spans="1:2">
      <c r="A21444">
        <v>1479822</v>
      </c>
      <c r="B21444">
        <v>2</v>
      </c>
    </row>
    <row r="21445" spans="1:2">
      <c r="A21445">
        <v>1497768</v>
      </c>
      <c r="B21445">
        <v>2</v>
      </c>
    </row>
    <row r="21446" spans="1:2">
      <c r="A21446">
        <v>1469678</v>
      </c>
      <c r="B21446">
        <v>2</v>
      </c>
    </row>
    <row r="21447" spans="1:2">
      <c r="A21447">
        <v>1483331</v>
      </c>
      <c r="B21447">
        <v>2</v>
      </c>
    </row>
    <row r="21448" spans="1:2">
      <c r="A21448">
        <v>1472423</v>
      </c>
      <c r="B21448">
        <v>2</v>
      </c>
    </row>
    <row r="21449" spans="1:2">
      <c r="A21449">
        <v>1511860</v>
      </c>
      <c r="B21449">
        <v>2</v>
      </c>
    </row>
    <row r="21450" spans="1:2">
      <c r="A21450">
        <v>1494021</v>
      </c>
      <c r="B21450">
        <v>2</v>
      </c>
    </row>
    <row r="21451" spans="1:2">
      <c r="A21451">
        <v>1486291</v>
      </c>
      <c r="B21451">
        <v>2</v>
      </c>
    </row>
    <row r="21452" spans="1:2">
      <c r="A21452">
        <v>1510537</v>
      </c>
      <c r="B21452">
        <v>2</v>
      </c>
    </row>
    <row r="21453" spans="1:2">
      <c r="A21453">
        <v>1507389</v>
      </c>
      <c r="B21453">
        <v>2</v>
      </c>
    </row>
    <row r="21454" spans="1:2">
      <c r="A21454">
        <v>1490479</v>
      </c>
      <c r="B21454">
        <v>2</v>
      </c>
    </row>
    <row r="21455" spans="1:2">
      <c r="A21455">
        <v>1471522</v>
      </c>
      <c r="B21455">
        <v>2</v>
      </c>
    </row>
    <row r="21456" spans="1:2">
      <c r="A21456">
        <v>1484265</v>
      </c>
      <c r="B21456">
        <v>2</v>
      </c>
    </row>
    <row r="21457" spans="1:2">
      <c r="A21457">
        <v>1504101</v>
      </c>
      <c r="B21457">
        <v>2</v>
      </c>
    </row>
    <row r="21458" spans="1:2">
      <c r="A21458">
        <v>1501050</v>
      </c>
      <c r="B21458">
        <v>2</v>
      </c>
    </row>
    <row r="21459" spans="1:2">
      <c r="A21459">
        <v>1489255</v>
      </c>
      <c r="B21459">
        <v>2</v>
      </c>
    </row>
    <row r="21460" spans="1:2">
      <c r="A21460">
        <v>1469582</v>
      </c>
      <c r="B21460">
        <v>2</v>
      </c>
    </row>
    <row r="21461" spans="1:2">
      <c r="A21461">
        <v>1474637</v>
      </c>
      <c r="B21461">
        <v>2</v>
      </c>
    </row>
    <row r="21462" spans="1:2">
      <c r="A21462">
        <v>1473673</v>
      </c>
      <c r="B21462">
        <v>2</v>
      </c>
    </row>
    <row r="21463" spans="1:2">
      <c r="A21463">
        <v>1503826</v>
      </c>
      <c r="B21463">
        <v>2</v>
      </c>
    </row>
    <row r="21464" spans="1:2">
      <c r="A21464">
        <v>1484383</v>
      </c>
      <c r="B21464">
        <v>2</v>
      </c>
    </row>
    <row r="21465" spans="1:2">
      <c r="A21465">
        <v>1503291</v>
      </c>
      <c r="B21465">
        <v>2</v>
      </c>
    </row>
    <row r="21466" spans="1:2">
      <c r="A21466">
        <v>1494939</v>
      </c>
      <c r="B21466">
        <v>2</v>
      </c>
    </row>
    <row r="21467" spans="1:2">
      <c r="A21467">
        <v>1469850</v>
      </c>
      <c r="B21467">
        <v>2</v>
      </c>
    </row>
    <row r="21468" spans="1:2">
      <c r="A21468">
        <v>1489545</v>
      </c>
      <c r="B21468">
        <v>2</v>
      </c>
    </row>
    <row r="21469" spans="1:2">
      <c r="A21469">
        <v>1490821</v>
      </c>
      <c r="B21469">
        <v>2</v>
      </c>
    </row>
    <row r="21470" spans="1:2">
      <c r="A21470">
        <v>1500283</v>
      </c>
      <c r="B21470">
        <v>2</v>
      </c>
    </row>
    <row r="21471" spans="1:2">
      <c r="A21471">
        <v>1509160</v>
      </c>
      <c r="B21471">
        <v>2</v>
      </c>
    </row>
    <row r="21472" spans="1:2">
      <c r="A21472">
        <v>1479493</v>
      </c>
      <c r="B21472">
        <v>2</v>
      </c>
    </row>
    <row r="21473" spans="1:2">
      <c r="A21473">
        <v>1503092</v>
      </c>
      <c r="B21473">
        <v>2</v>
      </c>
    </row>
    <row r="21474" spans="1:2">
      <c r="A21474">
        <v>1493753</v>
      </c>
      <c r="B21474">
        <v>2</v>
      </c>
    </row>
    <row r="21475" spans="1:2">
      <c r="A21475">
        <v>1489768</v>
      </c>
      <c r="B21475">
        <v>2</v>
      </c>
    </row>
    <row r="21476" spans="1:2">
      <c r="A21476">
        <v>1481072</v>
      </c>
      <c r="B21476">
        <v>2</v>
      </c>
    </row>
    <row r="21477" spans="1:2">
      <c r="A21477">
        <v>1475981</v>
      </c>
      <c r="B21477">
        <v>2</v>
      </c>
    </row>
    <row r="21478" spans="1:2">
      <c r="A21478">
        <v>1489985</v>
      </c>
      <c r="B21478">
        <v>2</v>
      </c>
    </row>
    <row r="21479" spans="1:2">
      <c r="A21479">
        <v>1496091</v>
      </c>
      <c r="B21479">
        <v>2</v>
      </c>
    </row>
    <row r="21480" spans="1:2">
      <c r="A21480">
        <v>1478534</v>
      </c>
      <c r="B21480">
        <v>2</v>
      </c>
    </row>
    <row r="21481" spans="1:2">
      <c r="A21481">
        <v>1484360</v>
      </c>
      <c r="B21481">
        <v>2</v>
      </c>
    </row>
    <row r="21482" spans="1:2">
      <c r="A21482">
        <v>1502278</v>
      </c>
      <c r="B21482">
        <v>2</v>
      </c>
    </row>
    <row r="21483" spans="1:2">
      <c r="A21483">
        <v>1512524</v>
      </c>
      <c r="B21483">
        <v>2</v>
      </c>
    </row>
    <row r="21484" spans="1:2">
      <c r="A21484">
        <v>1470270</v>
      </c>
      <c r="B21484">
        <v>2</v>
      </c>
    </row>
    <row r="21485" spans="1:2">
      <c r="A21485">
        <v>1476891</v>
      </c>
      <c r="B21485">
        <v>2</v>
      </c>
    </row>
    <row r="21486" spans="1:2">
      <c r="A21486">
        <v>1490857</v>
      </c>
      <c r="B21486">
        <v>2</v>
      </c>
    </row>
    <row r="21487" spans="1:2">
      <c r="A21487">
        <v>1489536</v>
      </c>
      <c r="B21487">
        <v>2</v>
      </c>
    </row>
    <row r="21488" spans="1:2">
      <c r="A21488">
        <v>1484038</v>
      </c>
      <c r="B21488">
        <v>2</v>
      </c>
    </row>
    <row r="21489" spans="1:2">
      <c r="A21489">
        <v>1498180</v>
      </c>
      <c r="B21489">
        <v>2</v>
      </c>
    </row>
    <row r="21490" spans="1:2">
      <c r="A21490">
        <v>1473657</v>
      </c>
      <c r="B21490">
        <v>2</v>
      </c>
    </row>
    <row r="21491" spans="1:2">
      <c r="A21491">
        <v>1469405</v>
      </c>
      <c r="B21491">
        <v>2</v>
      </c>
    </row>
    <row r="21492" spans="1:2">
      <c r="A21492">
        <v>1483974</v>
      </c>
      <c r="B21492">
        <v>2</v>
      </c>
    </row>
    <row r="21493" spans="1:2">
      <c r="A21493">
        <v>1480343</v>
      </c>
      <c r="B21493">
        <v>2</v>
      </c>
    </row>
    <row r="21494" spans="1:2">
      <c r="A21494">
        <v>1504001</v>
      </c>
      <c r="B21494">
        <v>2</v>
      </c>
    </row>
    <row r="21495" spans="1:2">
      <c r="A21495">
        <v>1492137</v>
      </c>
      <c r="B21495">
        <v>2</v>
      </c>
    </row>
    <row r="21496" spans="1:2">
      <c r="A21496">
        <v>1476965</v>
      </c>
      <c r="B21496">
        <v>2</v>
      </c>
    </row>
    <row r="21497" spans="1:2">
      <c r="A21497">
        <v>1476857</v>
      </c>
      <c r="B21497">
        <v>2</v>
      </c>
    </row>
    <row r="21498" spans="1:2">
      <c r="A21498">
        <v>1494587</v>
      </c>
      <c r="B21498">
        <v>2</v>
      </c>
    </row>
    <row r="21499" spans="1:2">
      <c r="A21499">
        <v>1509413</v>
      </c>
      <c r="B21499">
        <v>2</v>
      </c>
    </row>
    <row r="21500" spans="1:2">
      <c r="A21500">
        <v>1508200</v>
      </c>
      <c r="B21500">
        <v>2</v>
      </c>
    </row>
    <row r="21501" spans="1:2">
      <c r="A21501">
        <v>1500359</v>
      </c>
      <c r="B21501">
        <v>2</v>
      </c>
    </row>
    <row r="21502" spans="1:2">
      <c r="A21502">
        <v>1490405</v>
      </c>
      <c r="B21502">
        <v>2</v>
      </c>
    </row>
    <row r="21503" spans="1:2">
      <c r="A21503">
        <v>1503197</v>
      </c>
      <c r="B21503">
        <v>2</v>
      </c>
    </row>
    <row r="21504" spans="1:2">
      <c r="A21504">
        <v>1496693</v>
      </c>
      <c r="B21504">
        <v>2</v>
      </c>
    </row>
    <row r="21505" spans="1:2">
      <c r="A21505">
        <v>1483071</v>
      </c>
      <c r="B21505">
        <v>2</v>
      </c>
    </row>
    <row r="21506" spans="1:2">
      <c r="A21506">
        <v>1479924</v>
      </c>
      <c r="B21506">
        <v>2</v>
      </c>
    </row>
    <row r="21507" spans="1:2">
      <c r="A21507">
        <v>1499833</v>
      </c>
      <c r="B21507">
        <v>2</v>
      </c>
    </row>
    <row r="21508" spans="1:2">
      <c r="A21508">
        <v>1489086</v>
      </c>
      <c r="B21508">
        <v>2</v>
      </c>
    </row>
    <row r="21509" spans="1:2">
      <c r="A21509">
        <v>1471710</v>
      </c>
      <c r="B21509">
        <v>2</v>
      </c>
    </row>
    <row r="21510" spans="1:2">
      <c r="A21510">
        <v>1485022</v>
      </c>
      <c r="B21510">
        <v>2</v>
      </c>
    </row>
    <row r="21511" spans="1:2">
      <c r="A21511">
        <v>1509523</v>
      </c>
      <c r="B21511">
        <v>2</v>
      </c>
    </row>
    <row r="21512" spans="1:2">
      <c r="A21512">
        <v>1478977</v>
      </c>
      <c r="B21512">
        <v>2</v>
      </c>
    </row>
    <row r="21513" spans="1:2">
      <c r="A21513">
        <v>1490106</v>
      </c>
      <c r="B21513">
        <v>2</v>
      </c>
    </row>
    <row r="21514" spans="1:2">
      <c r="A21514">
        <v>1489209</v>
      </c>
      <c r="B21514">
        <v>2</v>
      </c>
    </row>
    <row r="21515" spans="1:2">
      <c r="A21515">
        <v>1490428</v>
      </c>
      <c r="B21515">
        <v>2</v>
      </c>
    </row>
    <row r="21516" spans="1:2">
      <c r="A21516">
        <v>1482693</v>
      </c>
      <c r="B21516">
        <v>2</v>
      </c>
    </row>
    <row r="21517" spans="1:2">
      <c r="A21517">
        <v>1485059</v>
      </c>
      <c r="B21517">
        <v>2</v>
      </c>
    </row>
    <row r="21518" spans="1:2">
      <c r="A21518">
        <v>1477602</v>
      </c>
      <c r="B21518">
        <v>2</v>
      </c>
    </row>
    <row r="21519" spans="1:2">
      <c r="A21519">
        <v>1495240</v>
      </c>
      <c r="B21519">
        <v>2</v>
      </c>
    </row>
    <row r="21520" spans="1:2">
      <c r="A21520">
        <v>1483299</v>
      </c>
      <c r="B21520">
        <v>2</v>
      </c>
    </row>
    <row r="21521" spans="1:2">
      <c r="A21521">
        <v>1480564</v>
      </c>
      <c r="B21521">
        <v>2</v>
      </c>
    </row>
    <row r="21522" spans="1:2">
      <c r="A21522">
        <v>1471123</v>
      </c>
      <c r="B21522">
        <v>2</v>
      </c>
    </row>
    <row r="21523" spans="1:2">
      <c r="A21523">
        <v>1482164</v>
      </c>
      <c r="B21523">
        <v>2</v>
      </c>
    </row>
    <row r="21524" spans="1:2">
      <c r="A21524">
        <v>1475450</v>
      </c>
      <c r="B21524">
        <v>2</v>
      </c>
    </row>
    <row r="21525" spans="1:2">
      <c r="A21525">
        <v>1477193</v>
      </c>
      <c r="B21525">
        <v>2</v>
      </c>
    </row>
    <row r="21526" spans="1:2">
      <c r="A21526">
        <v>1488000</v>
      </c>
      <c r="B21526">
        <v>2</v>
      </c>
    </row>
    <row r="21527" spans="1:2">
      <c r="A21527">
        <v>1491156</v>
      </c>
      <c r="B21527">
        <v>2</v>
      </c>
    </row>
    <row r="21528" spans="1:2">
      <c r="A21528">
        <v>1493878</v>
      </c>
      <c r="B21528">
        <v>2</v>
      </c>
    </row>
    <row r="21529" spans="1:2">
      <c r="A21529">
        <v>1482986</v>
      </c>
      <c r="B21529">
        <v>2</v>
      </c>
    </row>
    <row r="21530" spans="1:2">
      <c r="A21530">
        <v>1479329</v>
      </c>
      <c r="B21530">
        <v>2</v>
      </c>
    </row>
    <row r="21531" spans="1:2">
      <c r="A21531">
        <v>1506442</v>
      </c>
      <c r="B21531">
        <v>2</v>
      </c>
    </row>
    <row r="21532" spans="1:2">
      <c r="A21532">
        <v>1510775</v>
      </c>
      <c r="B21532">
        <v>2</v>
      </c>
    </row>
    <row r="21533" spans="1:2">
      <c r="A21533">
        <v>1484672</v>
      </c>
      <c r="B21533">
        <v>2</v>
      </c>
    </row>
    <row r="21534" spans="1:2">
      <c r="A21534">
        <v>1478756</v>
      </c>
      <c r="B21534">
        <v>2</v>
      </c>
    </row>
    <row r="21535" spans="1:2">
      <c r="A21535">
        <v>1489459</v>
      </c>
      <c r="B21535">
        <v>2</v>
      </c>
    </row>
    <row r="21536" spans="1:2">
      <c r="A21536">
        <v>1507154</v>
      </c>
      <c r="B21536">
        <v>2</v>
      </c>
    </row>
    <row r="21537" spans="1:2">
      <c r="A21537">
        <v>1473046</v>
      </c>
      <c r="B21537">
        <v>2</v>
      </c>
    </row>
    <row r="21538" spans="1:2">
      <c r="A21538">
        <v>1495728</v>
      </c>
      <c r="B21538">
        <v>2</v>
      </c>
    </row>
    <row r="21539" spans="1:2">
      <c r="A21539">
        <v>1502118</v>
      </c>
      <c r="B21539">
        <v>2</v>
      </c>
    </row>
    <row r="21540" spans="1:2">
      <c r="A21540">
        <v>1482678</v>
      </c>
      <c r="B21540">
        <v>2</v>
      </c>
    </row>
    <row r="21541" spans="1:2">
      <c r="A21541">
        <v>1501162</v>
      </c>
      <c r="B21541">
        <v>2</v>
      </c>
    </row>
    <row r="21542" spans="1:2">
      <c r="A21542">
        <v>1486400</v>
      </c>
      <c r="B21542">
        <v>2</v>
      </c>
    </row>
    <row r="21543" spans="1:2">
      <c r="A21543">
        <v>1493954</v>
      </c>
      <c r="B21543">
        <v>2</v>
      </c>
    </row>
    <row r="21544" spans="1:2">
      <c r="A21544">
        <v>1504347</v>
      </c>
      <c r="B21544">
        <v>2</v>
      </c>
    </row>
    <row r="21545" spans="1:2">
      <c r="A21545">
        <v>1485852</v>
      </c>
      <c r="B21545">
        <v>2</v>
      </c>
    </row>
    <row r="21546" spans="1:2">
      <c r="A21546">
        <v>1470674</v>
      </c>
      <c r="B21546">
        <v>2</v>
      </c>
    </row>
    <row r="21547" spans="1:2">
      <c r="A21547">
        <v>1501516</v>
      </c>
      <c r="B21547">
        <v>2</v>
      </c>
    </row>
    <row r="21548" spans="1:2">
      <c r="A21548">
        <v>1498379</v>
      </c>
      <c r="B21548">
        <v>2</v>
      </c>
    </row>
    <row r="21549" spans="1:2">
      <c r="A21549">
        <v>1494484</v>
      </c>
      <c r="B21549">
        <v>2</v>
      </c>
    </row>
    <row r="21550" spans="1:2">
      <c r="A21550">
        <v>1506415</v>
      </c>
      <c r="B21550">
        <v>2</v>
      </c>
    </row>
    <row r="21551" spans="1:2">
      <c r="A21551">
        <v>1472311</v>
      </c>
      <c r="B21551">
        <v>2</v>
      </c>
    </row>
    <row r="21552" spans="1:2">
      <c r="A21552">
        <v>1500309</v>
      </c>
      <c r="B21552">
        <v>2</v>
      </c>
    </row>
    <row r="21553" spans="1:2">
      <c r="A21553">
        <v>1474022</v>
      </c>
      <c r="B21553">
        <v>2</v>
      </c>
    </row>
    <row r="21554" spans="1:2">
      <c r="A21554">
        <v>1477793</v>
      </c>
      <c r="B21554">
        <v>2</v>
      </c>
    </row>
    <row r="21555" spans="1:2">
      <c r="A21555">
        <v>1499333</v>
      </c>
      <c r="B21555">
        <v>2</v>
      </c>
    </row>
    <row r="21556" spans="1:2">
      <c r="A21556">
        <v>1510282</v>
      </c>
      <c r="B21556">
        <v>2</v>
      </c>
    </row>
    <row r="21557" spans="1:2">
      <c r="A21557">
        <v>1509990</v>
      </c>
      <c r="B21557">
        <v>2</v>
      </c>
    </row>
    <row r="21558" spans="1:2">
      <c r="A21558">
        <v>1478197</v>
      </c>
      <c r="B21558">
        <v>2</v>
      </c>
    </row>
    <row r="21559" spans="1:2">
      <c r="A21559">
        <v>1484553</v>
      </c>
      <c r="B21559">
        <v>2</v>
      </c>
    </row>
    <row r="21560" spans="1:2">
      <c r="A21560">
        <v>1476211</v>
      </c>
      <c r="B21560">
        <v>2</v>
      </c>
    </row>
    <row r="21561" spans="1:2">
      <c r="A21561">
        <v>1481577</v>
      </c>
      <c r="B21561">
        <v>2</v>
      </c>
    </row>
    <row r="21562" spans="1:2">
      <c r="A21562">
        <v>1506282</v>
      </c>
      <c r="B21562">
        <v>2</v>
      </c>
    </row>
    <row r="21563" spans="1:2">
      <c r="A21563">
        <v>1503084</v>
      </c>
      <c r="B21563">
        <v>2</v>
      </c>
    </row>
    <row r="21564" spans="1:2">
      <c r="A21564">
        <v>1507745</v>
      </c>
      <c r="B21564">
        <v>2</v>
      </c>
    </row>
    <row r="21565" spans="1:2">
      <c r="A21565">
        <v>1506663</v>
      </c>
      <c r="B21565">
        <v>2</v>
      </c>
    </row>
    <row r="21566" spans="1:2">
      <c r="A21566">
        <v>1507695</v>
      </c>
      <c r="B21566">
        <v>2</v>
      </c>
    </row>
    <row r="21567" spans="1:2">
      <c r="A21567">
        <v>1502316</v>
      </c>
      <c r="B21567">
        <v>2</v>
      </c>
    </row>
    <row r="21568" spans="1:2">
      <c r="A21568">
        <v>1477834</v>
      </c>
      <c r="B21568">
        <v>2</v>
      </c>
    </row>
    <row r="21569" spans="1:2">
      <c r="A21569">
        <v>1471282</v>
      </c>
      <c r="B21569">
        <v>2</v>
      </c>
    </row>
    <row r="21570" spans="1:2">
      <c r="A21570">
        <v>1495091</v>
      </c>
      <c r="B21570">
        <v>2</v>
      </c>
    </row>
    <row r="21571" spans="1:2">
      <c r="A21571">
        <v>1470495</v>
      </c>
      <c r="B21571">
        <v>2</v>
      </c>
    </row>
    <row r="21572" spans="1:2">
      <c r="A21572">
        <v>1480721</v>
      </c>
      <c r="B21572">
        <v>2</v>
      </c>
    </row>
    <row r="21573" spans="1:2">
      <c r="A21573">
        <v>1495723</v>
      </c>
      <c r="B21573">
        <v>2</v>
      </c>
    </row>
    <row r="21574" spans="1:2">
      <c r="A21574">
        <v>1511152</v>
      </c>
      <c r="B21574">
        <v>2</v>
      </c>
    </row>
    <row r="21575" spans="1:2">
      <c r="A21575">
        <v>1499433</v>
      </c>
      <c r="B21575">
        <v>2</v>
      </c>
    </row>
    <row r="21576" spans="1:2">
      <c r="A21576">
        <v>1473772</v>
      </c>
      <c r="B21576">
        <v>2</v>
      </c>
    </row>
    <row r="21577" spans="1:2">
      <c r="A21577">
        <v>1499949</v>
      </c>
      <c r="B21577">
        <v>2</v>
      </c>
    </row>
    <row r="21578" spans="1:2">
      <c r="A21578">
        <v>1510144</v>
      </c>
      <c r="B21578">
        <v>2</v>
      </c>
    </row>
    <row r="21579" spans="1:2">
      <c r="A21579">
        <v>1491286</v>
      </c>
      <c r="B21579">
        <v>2</v>
      </c>
    </row>
    <row r="21580" spans="1:2">
      <c r="A21580">
        <v>1496635</v>
      </c>
      <c r="B21580">
        <v>2</v>
      </c>
    </row>
    <row r="21581" spans="1:2">
      <c r="A21581">
        <v>1478819</v>
      </c>
      <c r="B21581">
        <v>2</v>
      </c>
    </row>
    <row r="21582" spans="1:2">
      <c r="A21582">
        <v>1496636</v>
      </c>
      <c r="B21582">
        <v>2</v>
      </c>
    </row>
    <row r="21583" spans="1:2">
      <c r="A21583">
        <v>1509613</v>
      </c>
      <c r="B21583">
        <v>2</v>
      </c>
    </row>
    <row r="21584" spans="1:2">
      <c r="A21584">
        <v>1507060</v>
      </c>
      <c r="B21584">
        <v>2</v>
      </c>
    </row>
    <row r="21585" spans="1:2">
      <c r="A21585">
        <v>1507975</v>
      </c>
      <c r="B21585">
        <v>2</v>
      </c>
    </row>
    <row r="21586" spans="1:2">
      <c r="A21586">
        <v>1500069</v>
      </c>
      <c r="B21586">
        <v>2</v>
      </c>
    </row>
    <row r="21587" spans="1:2">
      <c r="A21587">
        <v>1478608</v>
      </c>
      <c r="B21587">
        <v>2</v>
      </c>
    </row>
    <row r="21588" spans="1:2">
      <c r="A21588">
        <v>1511707</v>
      </c>
      <c r="B21588">
        <v>2</v>
      </c>
    </row>
    <row r="21589" spans="1:2">
      <c r="A21589">
        <v>1477036</v>
      </c>
      <c r="B21589">
        <v>2</v>
      </c>
    </row>
    <row r="21590" spans="1:2">
      <c r="A21590">
        <v>1482977</v>
      </c>
      <c r="B21590">
        <v>2</v>
      </c>
    </row>
    <row r="21591" spans="1:2">
      <c r="A21591">
        <v>1477707</v>
      </c>
      <c r="B21591">
        <v>2</v>
      </c>
    </row>
    <row r="21592" spans="1:2">
      <c r="A21592">
        <v>1483125</v>
      </c>
      <c r="B21592">
        <v>2</v>
      </c>
    </row>
    <row r="21593" spans="1:2">
      <c r="A21593">
        <v>1510774</v>
      </c>
      <c r="B21593">
        <v>2</v>
      </c>
    </row>
    <row r="21594" spans="1:2">
      <c r="A21594">
        <v>1482555</v>
      </c>
      <c r="B21594">
        <v>2</v>
      </c>
    </row>
    <row r="21595" spans="1:2">
      <c r="A21595">
        <v>1494726</v>
      </c>
      <c r="B21595">
        <v>2</v>
      </c>
    </row>
    <row r="21596" spans="1:2">
      <c r="A21596">
        <v>1495718</v>
      </c>
      <c r="B21596">
        <v>2</v>
      </c>
    </row>
    <row r="21597" spans="1:2">
      <c r="A21597">
        <v>1495558</v>
      </c>
      <c r="B21597">
        <v>2</v>
      </c>
    </row>
    <row r="21598" spans="1:2">
      <c r="A21598">
        <v>1503710</v>
      </c>
      <c r="B21598">
        <v>2</v>
      </c>
    </row>
    <row r="21599" spans="1:2">
      <c r="A21599">
        <v>1487291</v>
      </c>
      <c r="B21599">
        <v>2</v>
      </c>
    </row>
    <row r="21600" spans="1:2">
      <c r="A21600">
        <v>1477097</v>
      </c>
      <c r="B21600">
        <v>2</v>
      </c>
    </row>
    <row r="21601" spans="1:2">
      <c r="A21601">
        <v>1479509</v>
      </c>
      <c r="B21601">
        <v>2</v>
      </c>
    </row>
    <row r="21602" spans="1:2">
      <c r="A21602">
        <v>1490847</v>
      </c>
      <c r="B21602">
        <v>2</v>
      </c>
    </row>
    <row r="21603" spans="1:2">
      <c r="A21603">
        <v>1502478</v>
      </c>
      <c r="B21603">
        <v>2</v>
      </c>
    </row>
    <row r="21604" spans="1:2">
      <c r="A21604">
        <v>1510780</v>
      </c>
      <c r="B21604">
        <v>2</v>
      </c>
    </row>
    <row r="21605" spans="1:2">
      <c r="A21605">
        <v>1475003</v>
      </c>
      <c r="B21605">
        <v>2</v>
      </c>
    </row>
    <row r="21606" spans="1:2">
      <c r="A21606">
        <v>1504719</v>
      </c>
      <c r="B21606">
        <v>2</v>
      </c>
    </row>
    <row r="21607" spans="1:2">
      <c r="A21607">
        <v>1502731</v>
      </c>
      <c r="B21607">
        <v>2</v>
      </c>
    </row>
    <row r="21608" spans="1:2">
      <c r="A21608">
        <v>1476040</v>
      </c>
      <c r="B21608">
        <v>2</v>
      </c>
    </row>
    <row r="21609" spans="1:2">
      <c r="A21609">
        <v>1478246</v>
      </c>
      <c r="B21609">
        <v>2</v>
      </c>
    </row>
    <row r="21610" spans="1:2">
      <c r="A21610">
        <v>1477611</v>
      </c>
      <c r="B21610">
        <v>2</v>
      </c>
    </row>
    <row r="21611" spans="1:2">
      <c r="A21611">
        <v>1493034</v>
      </c>
      <c r="B21611">
        <v>2</v>
      </c>
    </row>
    <row r="21612" spans="1:2">
      <c r="A21612">
        <v>1486372</v>
      </c>
      <c r="B21612">
        <v>2</v>
      </c>
    </row>
    <row r="21613" spans="1:2">
      <c r="A21613">
        <v>1479808</v>
      </c>
      <c r="B21613">
        <v>2</v>
      </c>
    </row>
    <row r="21614" spans="1:2">
      <c r="A21614">
        <v>1489596</v>
      </c>
      <c r="B21614">
        <v>2</v>
      </c>
    </row>
    <row r="21615" spans="1:2">
      <c r="A21615">
        <v>1497554</v>
      </c>
      <c r="B21615">
        <v>2</v>
      </c>
    </row>
    <row r="21616" spans="1:2">
      <c r="A21616">
        <v>1499263</v>
      </c>
      <c r="B21616">
        <v>2</v>
      </c>
    </row>
    <row r="21617" spans="1:2">
      <c r="A21617">
        <v>1496281</v>
      </c>
      <c r="B21617">
        <v>2</v>
      </c>
    </row>
    <row r="21618" spans="1:2">
      <c r="A21618">
        <v>1494139</v>
      </c>
      <c r="B21618">
        <v>2</v>
      </c>
    </row>
    <row r="21619" spans="1:2">
      <c r="A21619">
        <v>1479225</v>
      </c>
      <c r="B21619">
        <v>2</v>
      </c>
    </row>
    <row r="21620" spans="1:2">
      <c r="A21620">
        <v>1498493</v>
      </c>
      <c r="B21620">
        <v>2</v>
      </c>
    </row>
    <row r="21621" spans="1:2">
      <c r="A21621">
        <v>1487900</v>
      </c>
      <c r="B21621">
        <v>2</v>
      </c>
    </row>
    <row r="21622" spans="1:2">
      <c r="A21622">
        <v>1510242</v>
      </c>
      <c r="B21622">
        <v>2</v>
      </c>
    </row>
    <row r="21623" spans="1:2">
      <c r="A21623">
        <v>1497722</v>
      </c>
      <c r="B21623">
        <v>2</v>
      </c>
    </row>
    <row r="21624" spans="1:2">
      <c r="A21624">
        <v>1499172</v>
      </c>
      <c r="B21624">
        <v>2</v>
      </c>
    </row>
    <row r="21625" spans="1:2">
      <c r="A21625">
        <v>1488237</v>
      </c>
      <c r="B21625">
        <v>2</v>
      </c>
    </row>
    <row r="21626" spans="1:2">
      <c r="A21626">
        <v>1484002</v>
      </c>
      <c r="B21626">
        <v>2</v>
      </c>
    </row>
    <row r="21627" spans="1:2">
      <c r="A21627">
        <v>1481992</v>
      </c>
      <c r="B21627">
        <v>2</v>
      </c>
    </row>
    <row r="21628" spans="1:2">
      <c r="A21628">
        <v>1502198</v>
      </c>
      <c r="B21628">
        <v>2</v>
      </c>
    </row>
    <row r="21629" spans="1:2">
      <c r="A21629">
        <v>1483041</v>
      </c>
      <c r="B21629">
        <v>2</v>
      </c>
    </row>
    <row r="21630" spans="1:2">
      <c r="A21630">
        <v>1504268</v>
      </c>
      <c r="B21630">
        <v>2</v>
      </c>
    </row>
    <row r="21631" spans="1:2">
      <c r="A21631">
        <v>1474953</v>
      </c>
      <c r="B21631">
        <v>2</v>
      </c>
    </row>
    <row r="21632" spans="1:2">
      <c r="A21632">
        <v>1497420</v>
      </c>
      <c r="B21632">
        <v>2</v>
      </c>
    </row>
    <row r="21633" spans="1:2">
      <c r="A21633">
        <v>1505842</v>
      </c>
      <c r="B21633">
        <v>2</v>
      </c>
    </row>
    <row r="21634" spans="1:2">
      <c r="A21634">
        <v>1479310</v>
      </c>
      <c r="B21634">
        <v>2</v>
      </c>
    </row>
    <row r="21635" spans="1:2">
      <c r="A21635">
        <v>1498402</v>
      </c>
      <c r="B21635">
        <v>2</v>
      </c>
    </row>
    <row r="21636" spans="1:2">
      <c r="A21636">
        <v>1494780</v>
      </c>
      <c r="B21636">
        <v>2</v>
      </c>
    </row>
    <row r="21637" spans="1:2">
      <c r="A21637">
        <v>1475976</v>
      </c>
      <c r="B21637">
        <v>2</v>
      </c>
    </row>
    <row r="21638" spans="1:2">
      <c r="A21638">
        <v>1475661</v>
      </c>
      <c r="B21638">
        <v>2</v>
      </c>
    </row>
    <row r="21639" spans="1:2">
      <c r="A21639">
        <v>1490193</v>
      </c>
      <c r="B21639">
        <v>2</v>
      </c>
    </row>
    <row r="21640" spans="1:2">
      <c r="A21640">
        <v>1484976</v>
      </c>
      <c r="B21640">
        <v>2</v>
      </c>
    </row>
    <row r="21641" spans="1:2">
      <c r="A21641">
        <v>1512216</v>
      </c>
      <c r="B21641">
        <v>2</v>
      </c>
    </row>
    <row r="21642" spans="1:2">
      <c r="A21642">
        <v>1489868</v>
      </c>
      <c r="B21642">
        <v>2</v>
      </c>
    </row>
    <row r="21643" spans="1:2">
      <c r="A21643">
        <v>1478861</v>
      </c>
      <c r="B21643">
        <v>2</v>
      </c>
    </row>
    <row r="21644" spans="1:2">
      <c r="A21644">
        <v>1480102</v>
      </c>
      <c r="B21644">
        <v>2</v>
      </c>
    </row>
    <row r="21645" spans="1:2">
      <c r="A21645">
        <v>1478304</v>
      </c>
      <c r="B21645">
        <v>2</v>
      </c>
    </row>
    <row r="21646" spans="1:2">
      <c r="A21646">
        <v>1510461</v>
      </c>
      <c r="B21646">
        <v>2</v>
      </c>
    </row>
    <row r="21647" spans="1:2">
      <c r="A21647">
        <v>1510070</v>
      </c>
      <c r="B21647">
        <v>2</v>
      </c>
    </row>
    <row r="21648" spans="1:2">
      <c r="A21648">
        <v>1491172</v>
      </c>
      <c r="B21648">
        <v>2</v>
      </c>
    </row>
    <row r="21649" spans="1:2">
      <c r="A21649">
        <v>1503364</v>
      </c>
      <c r="B21649">
        <v>2</v>
      </c>
    </row>
    <row r="21650" spans="1:2">
      <c r="A21650">
        <v>1484464</v>
      </c>
      <c r="B21650">
        <v>2</v>
      </c>
    </row>
    <row r="21651" spans="1:2">
      <c r="A21651">
        <v>1511012</v>
      </c>
      <c r="B21651">
        <v>2</v>
      </c>
    </row>
    <row r="21652" spans="1:2">
      <c r="A21652">
        <v>1494858</v>
      </c>
      <c r="B21652">
        <v>2</v>
      </c>
    </row>
    <row r="21653" spans="1:2">
      <c r="A21653">
        <v>1499107</v>
      </c>
      <c r="B21653">
        <v>2</v>
      </c>
    </row>
    <row r="21654" spans="1:2">
      <c r="A21654">
        <v>1488801</v>
      </c>
      <c r="B21654">
        <v>2</v>
      </c>
    </row>
    <row r="21655" spans="1:2">
      <c r="A21655">
        <v>1503833</v>
      </c>
      <c r="B21655">
        <v>2</v>
      </c>
    </row>
    <row r="21656" spans="1:2">
      <c r="A21656">
        <v>1493665</v>
      </c>
      <c r="B21656">
        <v>2</v>
      </c>
    </row>
    <row r="21657" spans="1:2">
      <c r="A21657">
        <v>1471254</v>
      </c>
      <c r="B21657">
        <v>2</v>
      </c>
    </row>
    <row r="21658" spans="1:2">
      <c r="A21658">
        <v>1507147</v>
      </c>
      <c r="B21658">
        <v>2</v>
      </c>
    </row>
    <row r="21659" spans="1:2">
      <c r="A21659">
        <v>1478498</v>
      </c>
      <c r="B21659">
        <v>2</v>
      </c>
    </row>
    <row r="21660" spans="1:2">
      <c r="A21660">
        <v>1476251</v>
      </c>
      <c r="B21660">
        <v>2</v>
      </c>
    </row>
    <row r="21661" spans="1:2">
      <c r="A21661">
        <v>1505781</v>
      </c>
      <c r="B21661">
        <v>2</v>
      </c>
    </row>
    <row r="21662" spans="1:2">
      <c r="A21662">
        <v>1491896</v>
      </c>
      <c r="B21662">
        <v>2</v>
      </c>
    </row>
    <row r="21663" spans="1:2">
      <c r="A21663">
        <v>1478047</v>
      </c>
      <c r="B21663">
        <v>2</v>
      </c>
    </row>
    <row r="21664" spans="1:2">
      <c r="A21664">
        <v>1509081</v>
      </c>
      <c r="B21664">
        <v>2</v>
      </c>
    </row>
    <row r="21665" spans="1:2">
      <c r="A21665">
        <v>1507161</v>
      </c>
      <c r="B21665">
        <v>2</v>
      </c>
    </row>
    <row r="21666" spans="1:2">
      <c r="A21666">
        <v>1488178</v>
      </c>
      <c r="B21666">
        <v>2</v>
      </c>
    </row>
    <row r="21667" spans="1:2">
      <c r="A21667">
        <v>1506954</v>
      </c>
      <c r="B21667">
        <v>2</v>
      </c>
    </row>
    <row r="21668" spans="1:2">
      <c r="A21668">
        <v>1481645</v>
      </c>
      <c r="B21668">
        <v>2</v>
      </c>
    </row>
    <row r="21669" spans="1:2">
      <c r="A21669">
        <v>1510321</v>
      </c>
      <c r="B21669">
        <v>2</v>
      </c>
    </row>
    <row r="21670" spans="1:2">
      <c r="A21670">
        <v>1474546</v>
      </c>
      <c r="B21670">
        <v>2</v>
      </c>
    </row>
    <row r="21671" spans="1:2">
      <c r="A21671">
        <v>1491435</v>
      </c>
      <c r="B21671">
        <v>2</v>
      </c>
    </row>
    <row r="21672" spans="1:2">
      <c r="A21672">
        <v>1482182</v>
      </c>
      <c r="B21672">
        <v>2</v>
      </c>
    </row>
    <row r="21673" spans="1:2">
      <c r="A21673">
        <v>1507573</v>
      </c>
      <c r="B21673">
        <v>2</v>
      </c>
    </row>
    <row r="21674" spans="1:2">
      <c r="A21674">
        <v>1475776</v>
      </c>
      <c r="B21674">
        <v>2</v>
      </c>
    </row>
    <row r="21675" spans="1:2">
      <c r="A21675">
        <v>1471269</v>
      </c>
      <c r="B21675">
        <v>2</v>
      </c>
    </row>
    <row r="21676" spans="1:2">
      <c r="A21676">
        <v>1486042</v>
      </c>
      <c r="B21676">
        <v>2</v>
      </c>
    </row>
    <row r="21677" spans="1:2">
      <c r="A21677">
        <v>1510556</v>
      </c>
      <c r="B21677">
        <v>2</v>
      </c>
    </row>
    <row r="21678" spans="1:2">
      <c r="A21678">
        <v>1480477</v>
      </c>
      <c r="B21678">
        <v>2</v>
      </c>
    </row>
    <row r="21679" spans="1:2">
      <c r="A21679">
        <v>1494820</v>
      </c>
      <c r="B21679">
        <v>2</v>
      </c>
    </row>
    <row r="21680" spans="1:2">
      <c r="A21680">
        <v>1484689</v>
      </c>
      <c r="B21680">
        <v>2</v>
      </c>
    </row>
    <row r="21681" spans="1:2">
      <c r="A21681">
        <v>1491811</v>
      </c>
      <c r="B21681">
        <v>2</v>
      </c>
    </row>
    <row r="21682" spans="1:2">
      <c r="A21682">
        <v>1491983</v>
      </c>
      <c r="B21682">
        <v>2</v>
      </c>
    </row>
    <row r="21683" spans="1:2">
      <c r="A21683">
        <v>1492125</v>
      </c>
      <c r="B21683">
        <v>2</v>
      </c>
    </row>
    <row r="21684" spans="1:2">
      <c r="A21684">
        <v>1502728</v>
      </c>
      <c r="B21684">
        <v>2</v>
      </c>
    </row>
    <row r="21685" spans="1:2">
      <c r="A21685">
        <v>1512168</v>
      </c>
      <c r="B21685">
        <v>2</v>
      </c>
    </row>
    <row r="21686" spans="1:2">
      <c r="A21686">
        <v>1489571</v>
      </c>
      <c r="B21686">
        <v>2</v>
      </c>
    </row>
    <row r="21687" spans="1:2">
      <c r="A21687">
        <v>1478276</v>
      </c>
      <c r="B21687">
        <v>2</v>
      </c>
    </row>
    <row r="21688" spans="1:2">
      <c r="A21688">
        <v>1499476</v>
      </c>
      <c r="B21688">
        <v>2</v>
      </c>
    </row>
    <row r="21689" spans="1:2">
      <c r="A21689">
        <v>1507226</v>
      </c>
      <c r="B21689">
        <v>2</v>
      </c>
    </row>
    <row r="21690" spans="1:2">
      <c r="A21690">
        <v>1474897</v>
      </c>
      <c r="B21690">
        <v>2</v>
      </c>
    </row>
    <row r="21691" spans="1:2">
      <c r="A21691">
        <v>1510525</v>
      </c>
      <c r="B21691">
        <v>2</v>
      </c>
    </row>
    <row r="21692" spans="1:2">
      <c r="A21692">
        <v>1510249</v>
      </c>
      <c r="B21692">
        <v>2</v>
      </c>
    </row>
    <row r="21693" spans="1:2">
      <c r="A21693">
        <v>1509540</v>
      </c>
      <c r="B21693">
        <v>2</v>
      </c>
    </row>
    <row r="21694" spans="1:2">
      <c r="A21694">
        <v>1481275</v>
      </c>
      <c r="B21694">
        <v>2</v>
      </c>
    </row>
    <row r="21695" spans="1:2">
      <c r="A21695">
        <v>1509096</v>
      </c>
      <c r="B21695">
        <v>2</v>
      </c>
    </row>
    <row r="21696" spans="1:2">
      <c r="A21696">
        <v>1488679</v>
      </c>
      <c r="B21696">
        <v>2</v>
      </c>
    </row>
    <row r="21697" spans="1:2">
      <c r="A21697">
        <v>1481902</v>
      </c>
      <c r="B21697">
        <v>2</v>
      </c>
    </row>
    <row r="21698" spans="1:2">
      <c r="A21698">
        <v>1487366</v>
      </c>
      <c r="B21698">
        <v>2</v>
      </c>
    </row>
    <row r="21699" spans="1:2">
      <c r="A21699">
        <v>1503359</v>
      </c>
      <c r="B21699">
        <v>2</v>
      </c>
    </row>
    <row r="21700" spans="1:2">
      <c r="A21700">
        <v>1498187</v>
      </c>
      <c r="B21700">
        <v>2</v>
      </c>
    </row>
    <row r="21701" spans="1:2">
      <c r="A21701">
        <v>1506713</v>
      </c>
      <c r="B21701">
        <v>2</v>
      </c>
    </row>
    <row r="21702" spans="1:2">
      <c r="A21702">
        <v>1487388</v>
      </c>
      <c r="B21702">
        <v>2</v>
      </c>
    </row>
    <row r="21703" spans="1:2">
      <c r="A21703">
        <v>1512058</v>
      </c>
      <c r="B21703">
        <v>2</v>
      </c>
    </row>
    <row r="21704" spans="1:2">
      <c r="A21704">
        <v>1500726</v>
      </c>
      <c r="B21704">
        <v>2</v>
      </c>
    </row>
    <row r="21705" spans="1:2">
      <c r="A21705">
        <v>1471375</v>
      </c>
      <c r="B21705">
        <v>2</v>
      </c>
    </row>
    <row r="21706" spans="1:2">
      <c r="A21706">
        <v>1510707</v>
      </c>
      <c r="B21706">
        <v>2</v>
      </c>
    </row>
    <row r="21707" spans="1:2">
      <c r="A21707">
        <v>1491780</v>
      </c>
      <c r="B21707">
        <v>2</v>
      </c>
    </row>
    <row r="21708" spans="1:2">
      <c r="A21708">
        <v>1470466</v>
      </c>
      <c r="B21708">
        <v>2</v>
      </c>
    </row>
    <row r="21709" spans="1:2">
      <c r="A21709">
        <v>1485608</v>
      </c>
      <c r="B21709">
        <v>2</v>
      </c>
    </row>
    <row r="21710" spans="1:2">
      <c r="A21710">
        <v>1509216</v>
      </c>
      <c r="B21710">
        <v>2</v>
      </c>
    </row>
    <row r="21711" spans="1:2">
      <c r="A21711">
        <v>1499216</v>
      </c>
      <c r="B21711">
        <v>2</v>
      </c>
    </row>
    <row r="21712" spans="1:2">
      <c r="A21712">
        <v>1498704</v>
      </c>
      <c r="B21712">
        <v>2</v>
      </c>
    </row>
    <row r="21713" spans="1:2">
      <c r="A21713">
        <v>1497247</v>
      </c>
      <c r="B21713">
        <v>2</v>
      </c>
    </row>
    <row r="21714" spans="1:2">
      <c r="A21714">
        <v>1511220</v>
      </c>
      <c r="B21714">
        <v>2</v>
      </c>
    </row>
    <row r="21715" spans="1:2">
      <c r="A21715">
        <v>1512320</v>
      </c>
      <c r="B21715">
        <v>2</v>
      </c>
    </row>
    <row r="21716" spans="1:2">
      <c r="A21716">
        <v>1474214</v>
      </c>
      <c r="B21716">
        <v>2</v>
      </c>
    </row>
    <row r="21717" spans="1:2">
      <c r="A21717">
        <v>1482405</v>
      </c>
      <c r="B21717">
        <v>2</v>
      </c>
    </row>
    <row r="21718" spans="1:2">
      <c r="A21718">
        <v>1485193</v>
      </c>
      <c r="B21718">
        <v>2</v>
      </c>
    </row>
    <row r="21719" spans="1:2">
      <c r="A21719">
        <v>1501950</v>
      </c>
      <c r="B21719">
        <v>2</v>
      </c>
    </row>
    <row r="21720" spans="1:2">
      <c r="A21720">
        <v>1480296</v>
      </c>
      <c r="B21720">
        <v>2</v>
      </c>
    </row>
    <row r="21721" spans="1:2">
      <c r="A21721">
        <v>1499804</v>
      </c>
      <c r="B21721">
        <v>2</v>
      </c>
    </row>
    <row r="21722" spans="1:2">
      <c r="A21722">
        <v>1470601</v>
      </c>
      <c r="B21722">
        <v>2</v>
      </c>
    </row>
    <row r="21723" spans="1:2">
      <c r="A21723">
        <v>1491042</v>
      </c>
      <c r="B21723">
        <v>2</v>
      </c>
    </row>
    <row r="21724" spans="1:2">
      <c r="A21724">
        <v>1500801</v>
      </c>
      <c r="B21724">
        <v>2</v>
      </c>
    </row>
    <row r="21725" spans="1:2">
      <c r="A21725">
        <v>1475679</v>
      </c>
      <c r="B21725">
        <v>2</v>
      </c>
    </row>
    <row r="21726" spans="1:2">
      <c r="A21726">
        <v>1470591</v>
      </c>
      <c r="B21726">
        <v>2</v>
      </c>
    </row>
    <row r="21727" spans="1:2">
      <c r="A21727">
        <v>1480285</v>
      </c>
      <c r="B21727">
        <v>2</v>
      </c>
    </row>
    <row r="21728" spans="1:2">
      <c r="A21728">
        <v>1471463</v>
      </c>
      <c r="B21728">
        <v>2</v>
      </c>
    </row>
    <row r="21729" spans="1:2">
      <c r="A21729">
        <v>1478987</v>
      </c>
      <c r="B21729">
        <v>2</v>
      </c>
    </row>
    <row r="21730" spans="1:2">
      <c r="A21730">
        <v>1471562</v>
      </c>
      <c r="B21730">
        <v>2</v>
      </c>
    </row>
    <row r="21731" spans="1:2">
      <c r="A21731">
        <v>1510894</v>
      </c>
      <c r="B21731">
        <v>2</v>
      </c>
    </row>
    <row r="21732" spans="1:2">
      <c r="A21732">
        <v>1497734</v>
      </c>
      <c r="B21732">
        <v>2</v>
      </c>
    </row>
    <row r="21733" spans="1:2">
      <c r="A21733">
        <v>1492102</v>
      </c>
      <c r="B21733">
        <v>2</v>
      </c>
    </row>
    <row r="21734" spans="1:2">
      <c r="A21734">
        <v>1503344</v>
      </c>
      <c r="B21734">
        <v>2</v>
      </c>
    </row>
    <row r="21735" spans="1:2">
      <c r="A21735">
        <v>1502850</v>
      </c>
      <c r="B21735">
        <v>2</v>
      </c>
    </row>
    <row r="21736" spans="1:2">
      <c r="A21736">
        <v>1479905</v>
      </c>
      <c r="B21736">
        <v>2</v>
      </c>
    </row>
    <row r="21737" spans="1:2">
      <c r="A21737">
        <v>1488872</v>
      </c>
      <c r="B21737">
        <v>2</v>
      </c>
    </row>
    <row r="21738" spans="1:2">
      <c r="A21738">
        <v>1499561</v>
      </c>
      <c r="B21738">
        <v>2</v>
      </c>
    </row>
    <row r="21739" spans="1:2">
      <c r="A21739">
        <v>1508579</v>
      </c>
      <c r="B21739">
        <v>2</v>
      </c>
    </row>
    <row r="21740" spans="1:2">
      <c r="A21740">
        <v>1482732</v>
      </c>
      <c r="B21740">
        <v>2</v>
      </c>
    </row>
    <row r="21741" spans="1:2">
      <c r="A21741">
        <v>1508839</v>
      </c>
      <c r="B21741">
        <v>2</v>
      </c>
    </row>
    <row r="21742" spans="1:2">
      <c r="A21742">
        <v>1491036</v>
      </c>
      <c r="B21742">
        <v>2</v>
      </c>
    </row>
    <row r="21743" spans="1:2">
      <c r="A21743">
        <v>1497764</v>
      </c>
      <c r="B21743">
        <v>2</v>
      </c>
    </row>
    <row r="21744" spans="1:2">
      <c r="A21744">
        <v>1499210</v>
      </c>
      <c r="B21744">
        <v>2</v>
      </c>
    </row>
    <row r="21745" spans="1:2">
      <c r="A21745">
        <v>1504319</v>
      </c>
      <c r="B21745">
        <v>2</v>
      </c>
    </row>
    <row r="21746" spans="1:2">
      <c r="A21746">
        <v>1502131</v>
      </c>
      <c r="B21746">
        <v>2</v>
      </c>
    </row>
    <row r="21747" spans="1:2">
      <c r="A21747">
        <v>1507098</v>
      </c>
      <c r="B21747">
        <v>2</v>
      </c>
    </row>
    <row r="21748" spans="1:2">
      <c r="A21748">
        <v>1479959</v>
      </c>
      <c r="B21748">
        <v>2</v>
      </c>
    </row>
    <row r="21749" spans="1:2">
      <c r="A21749">
        <v>1509655</v>
      </c>
      <c r="B21749">
        <v>2</v>
      </c>
    </row>
    <row r="21750" spans="1:2">
      <c r="A21750">
        <v>1502995</v>
      </c>
      <c r="B21750">
        <v>2</v>
      </c>
    </row>
    <row r="21751" spans="1:2">
      <c r="A21751">
        <v>1478652</v>
      </c>
      <c r="B21751">
        <v>2</v>
      </c>
    </row>
    <row r="21752" spans="1:2">
      <c r="A21752">
        <v>1485530</v>
      </c>
      <c r="B21752">
        <v>2</v>
      </c>
    </row>
    <row r="21753" spans="1:2">
      <c r="A21753">
        <v>1474607</v>
      </c>
      <c r="B21753">
        <v>2</v>
      </c>
    </row>
    <row r="21754" spans="1:2">
      <c r="A21754">
        <v>1504460</v>
      </c>
      <c r="B21754">
        <v>2</v>
      </c>
    </row>
    <row r="21755" spans="1:2">
      <c r="A21755">
        <v>1483708</v>
      </c>
      <c r="B21755">
        <v>2</v>
      </c>
    </row>
    <row r="21756" spans="1:2">
      <c r="A21756">
        <v>1475232</v>
      </c>
      <c r="B21756">
        <v>2</v>
      </c>
    </row>
    <row r="21757" spans="1:2">
      <c r="A21757">
        <v>1481935</v>
      </c>
      <c r="B21757">
        <v>2</v>
      </c>
    </row>
    <row r="21758" spans="1:2">
      <c r="A21758">
        <v>1489482</v>
      </c>
      <c r="B21758">
        <v>2</v>
      </c>
    </row>
    <row r="21759" spans="1:2">
      <c r="A21759">
        <v>1491486</v>
      </c>
      <c r="B21759">
        <v>2</v>
      </c>
    </row>
    <row r="21760" spans="1:2">
      <c r="A21760">
        <v>1486972</v>
      </c>
      <c r="B21760">
        <v>2</v>
      </c>
    </row>
    <row r="21761" spans="1:2">
      <c r="A21761">
        <v>1484227</v>
      </c>
      <c r="B21761">
        <v>2</v>
      </c>
    </row>
    <row r="21762" spans="1:2">
      <c r="A21762">
        <v>1473528</v>
      </c>
      <c r="B21762">
        <v>2</v>
      </c>
    </row>
    <row r="21763" spans="1:2">
      <c r="A21763">
        <v>1504694</v>
      </c>
      <c r="B21763">
        <v>2</v>
      </c>
    </row>
    <row r="21764" spans="1:2">
      <c r="A21764">
        <v>1482103</v>
      </c>
      <c r="B21764">
        <v>2</v>
      </c>
    </row>
    <row r="21765" spans="1:2">
      <c r="A21765">
        <v>1494853</v>
      </c>
      <c r="B21765">
        <v>2</v>
      </c>
    </row>
    <row r="21766" spans="1:2">
      <c r="A21766">
        <v>1498837</v>
      </c>
      <c r="B21766">
        <v>2</v>
      </c>
    </row>
    <row r="21767" spans="1:2">
      <c r="A21767">
        <v>1495783</v>
      </c>
      <c r="B21767">
        <v>2</v>
      </c>
    </row>
    <row r="21768" spans="1:2">
      <c r="A21768">
        <v>1471567</v>
      </c>
      <c r="B21768">
        <v>2</v>
      </c>
    </row>
    <row r="21769" spans="1:2">
      <c r="A21769">
        <v>1469990</v>
      </c>
      <c r="B21769">
        <v>2</v>
      </c>
    </row>
    <row r="21770" spans="1:2">
      <c r="A21770">
        <v>1472414</v>
      </c>
      <c r="B21770">
        <v>2</v>
      </c>
    </row>
    <row r="21771" spans="1:2">
      <c r="A21771">
        <v>1494399</v>
      </c>
      <c r="B21771">
        <v>2</v>
      </c>
    </row>
    <row r="21772" spans="1:2">
      <c r="A21772">
        <v>1504120</v>
      </c>
      <c r="B21772">
        <v>2</v>
      </c>
    </row>
    <row r="21773" spans="1:2">
      <c r="A21773">
        <v>1499495</v>
      </c>
      <c r="B21773">
        <v>2</v>
      </c>
    </row>
    <row r="21774" spans="1:2">
      <c r="A21774">
        <v>1501285</v>
      </c>
      <c r="B21774">
        <v>2</v>
      </c>
    </row>
    <row r="21775" spans="1:2">
      <c r="A21775">
        <v>1469408</v>
      </c>
      <c r="B21775">
        <v>2</v>
      </c>
    </row>
    <row r="21776" spans="1:2">
      <c r="A21776">
        <v>1495049</v>
      </c>
      <c r="B21776">
        <v>2</v>
      </c>
    </row>
    <row r="21777" spans="1:2">
      <c r="A21777">
        <v>1499368</v>
      </c>
      <c r="B21777">
        <v>2</v>
      </c>
    </row>
    <row r="21778" spans="1:2">
      <c r="A21778">
        <v>1479163</v>
      </c>
      <c r="B21778">
        <v>2</v>
      </c>
    </row>
    <row r="21779" spans="1:2">
      <c r="A21779">
        <v>1488944</v>
      </c>
      <c r="B21779">
        <v>2</v>
      </c>
    </row>
    <row r="21780" spans="1:2">
      <c r="A21780">
        <v>1478654</v>
      </c>
      <c r="B21780">
        <v>2</v>
      </c>
    </row>
    <row r="21781" spans="1:2">
      <c r="A21781">
        <v>1501394</v>
      </c>
      <c r="B21781">
        <v>2</v>
      </c>
    </row>
    <row r="21782" spans="1:2">
      <c r="A21782">
        <v>1507465</v>
      </c>
      <c r="B21782">
        <v>2</v>
      </c>
    </row>
    <row r="21783" spans="1:2">
      <c r="A21783">
        <v>1502381</v>
      </c>
      <c r="B21783">
        <v>2</v>
      </c>
    </row>
    <row r="21784" spans="1:2">
      <c r="A21784">
        <v>1475743</v>
      </c>
      <c r="B21784">
        <v>2</v>
      </c>
    </row>
    <row r="21785" spans="1:2">
      <c r="A21785">
        <v>1512709</v>
      </c>
      <c r="B21785">
        <v>2</v>
      </c>
    </row>
    <row r="21786" spans="1:2">
      <c r="A21786">
        <v>1470299</v>
      </c>
      <c r="B21786">
        <v>2</v>
      </c>
    </row>
    <row r="21787" spans="1:2">
      <c r="A21787">
        <v>1482346</v>
      </c>
      <c r="B21787">
        <v>2</v>
      </c>
    </row>
    <row r="21788" spans="1:2">
      <c r="A21788">
        <v>1493964</v>
      </c>
      <c r="B21788">
        <v>2</v>
      </c>
    </row>
    <row r="21789" spans="1:2">
      <c r="A21789">
        <v>1470552</v>
      </c>
      <c r="B21789">
        <v>2</v>
      </c>
    </row>
    <row r="21790" spans="1:2">
      <c r="A21790">
        <v>1508722</v>
      </c>
      <c r="B21790">
        <v>2</v>
      </c>
    </row>
    <row r="21791" spans="1:2">
      <c r="A21791">
        <v>1500132</v>
      </c>
      <c r="B21791">
        <v>2</v>
      </c>
    </row>
    <row r="21792" spans="1:2">
      <c r="A21792">
        <v>1498544</v>
      </c>
      <c r="B21792">
        <v>2</v>
      </c>
    </row>
    <row r="21793" spans="1:2">
      <c r="A21793">
        <v>1503199</v>
      </c>
      <c r="B21793">
        <v>2</v>
      </c>
    </row>
    <row r="21794" spans="1:2">
      <c r="A21794">
        <v>1490031</v>
      </c>
      <c r="B21794">
        <v>2</v>
      </c>
    </row>
    <row r="21795" spans="1:2">
      <c r="A21795">
        <v>1481562</v>
      </c>
      <c r="B21795">
        <v>2</v>
      </c>
    </row>
    <row r="21796" spans="1:2">
      <c r="A21796">
        <v>1501866</v>
      </c>
      <c r="B21796">
        <v>2</v>
      </c>
    </row>
    <row r="21797" spans="1:2">
      <c r="A21797">
        <v>1500306</v>
      </c>
      <c r="B21797">
        <v>2</v>
      </c>
    </row>
    <row r="21798" spans="1:2">
      <c r="A21798">
        <v>1497333</v>
      </c>
      <c r="B21798">
        <v>2</v>
      </c>
    </row>
    <row r="21799" spans="1:2">
      <c r="A21799">
        <v>1505189</v>
      </c>
      <c r="B21799">
        <v>2</v>
      </c>
    </row>
    <row r="21800" spans="1:2">
      <c r="A21800">
        <v>1494122</v>
      </c>
      <c r="B21800">
        <v>2</v>
      </c>
    </row>
    <row r="21801" spans="1:2">
      <c r="A21801">
        <v>1483488</v>
      </c>
      <c r="B21801">
        <v>2</v>
      </c>
    </row>
    <row r="21802" spans="1:2">
      <c r="A21802">
        <v>1500753</v>
      </c>
      <c r="B21802">
        <v>2</v>
      </c>
    </row>
    <row r="21803" spans="1:2">
      <c r="A21803">
        <v>1474521</v>
      </c>
      <c r="B21803">
        <v>2</v>
      </c>
    </row>
    <row r="21804" spans="1:2">
      <c r="A21804">
        <v>1483887</v>
      </c>
      <c r="B21804">
        <v>2</v>
      </c>
    </row>
    <row r="21805" spans="1:2">
      <c r="A21805">
        <v>1498003</v>
      </c>
      <c r="B21805">
        <v>2</v>
      </c>
    </row>
    <row r="21806" spans="1:2">
      <c r="A21806">
        <v>1475167</v>
      </c>
      <c r="B21806">
        <v>2</v>
      </c>
    </row>
    <row r="21807" spans="1:2">
      <c r="A21807">
        <v>1481058</v>
      </c>
      <c r="B21807">
        <v>2</v>
      </c>
    </row>
    <row r="21808" spans="1:2">
      <c r="A21808">
        <v>1493345</v>
      </c>
      <c r="B21808">
        <v>2</v>
      </c>
    </row>
    <row r="21809" spans="1:2">
      <c r="A21809">
        <v>1485770</v>
      </c>
      <c r="B21809">
        <v>2</v>
      </c>
    </row>
    <row r="21810" spans="1:2">
      <c r="A21810">
        <v>1500251</v>
      </c>
      <c r="B21810">
        <v>2</v>
      </c>
    </row>
    <row r="21811" spans="1:2">
      <c r="A21811">
        <v>1482768</v>
      </c>
      <c r="B21811">
        <v>2</v>
      </c>
    </row>
    <row r="21812" spans="1:2">
      <c r="A21812">
        <v>1508006</v>
      </c>
      <c r="B21812">
        <v>2</v>
      </c>
    </row>
    <row r="21813" spans="1:2">
      <c r="A21813">
        <v>1505914</v>
      </c>
      <c r="B21813">
        <v>2</v>
      </c>
    </row>
    <row r="21814" spans="1:2">
      <c r="A21814">
        <v>1496336</v>
      </c>
      <c r="B21814">
        <v>2</v>
      </c>
    </row>
    <row r="21815" spans="1:2">
      <c r="A21815">
        <v>1509609</v>
      </c>
      <c r="B21815">
        <v>2</v>
      </c>
    </row>
    <row r="21816" spans="1:2">
      <c r="A21816">
        <v>1505780</v>
      </c>
      <c r="B21816">
        <v>2</v>
      </c>
    </row>
    <row r="21817" spans="1:2">
      <c r="A21817">
        <v>1489034</v>
      </c>
      <c r="B21817">
        <v>2</v>
      </c>
    </row>
    <row r="21818" spans="1:2">
      <c r="A21818">
        <v>1500385</v>
      </c>
      <c r="B21818">
        <v>2</v>
      </c>
    </row>
    <row r="21819" spans="1:2">
      <c r="A21819">
        <v>1471376</v>
      </c>
      <c r="B21819">
        <v>2</v>
      </c>
    </row>
    <row r="21820" spans="1:2">
      <c r="A21820">
        <v>1477332</v>
      </c>
      <c r="B21820">
        <v>2</v>
      </c>
    </row>
    <row r="21821" spans="1:2">
      <c r="A21821">
        <v>1483248</v>
      </c>
      <c r="B21821">
        <v>2</v>
      </c>
    </row>
    <row r="21822" spans="1:2">
      <c r="A21822">
        <v>1485839</v>
      </c>
      <c r="B21822">
        <v>2</v>
      </c>
    </row>
    <row r="21823" spans="1:2">
      <c r="A21823">
        <v>1479614</v>
      </c>
      <c r="B21823">
        <v>2</v>
      </c>
    </row>
    <row r="21824" spans="1:2">
      <c r="A21824">
        <v>1508609</v>
      </c>
      <c r="B21824">
        <v>2</v>
      </c>
    </row>
    <row r="21825" spans="1:2">
      <c r="A21825">
        <v>1486609</v>
      </c>
      <c r="B21825">
        <v>2</v>
      </c>
    </row>
    <row r="21826" spans="1:2">
      <c r="A21826">
        <v>1503030</v>
      </c>
      <c r="B21826">
        <v>2</v>
      </c>
    </row>
    <row r="21827" spans="1:2">
      <c r="A21827">
        <v>1487586</v>
      </c>
      <c r="B21827">
        <v>2</v>
      </c>
    </row>
    <row r="21828" spans="1:2">
      <c r="A21828">
        <v>1499627</v>
      </c>
      <c r="B21828">
        <v>2</v>
      </c>
    </row>
    <row r="21829" spans="1:2">
      <c r="A21829">
        <v>1488507</v>
      </c>
      <c r="B21829">
        <v>2</v>
      </c>
    </row>
    <row r="21830" spans="1:2">
      <c r="A21830">
        <v>1473800</v>
      </c>
      <c r="B21830">
        <v>2</v>
      </c>
    </row>
    <row r="21831" spans="1:2">
      <c r="A21831">
        <v>1507482</v>
      </c>
      <c r="B21831">
        <v>2</v>
      </c>
    </row>
    <row r="21832" spans="1:2">
      <c r="A21832">
        <v>1481457</v>
      </c>
      <c r="B21832">
        <v>2</v>
      </c>
    </row>
    <row r="21833" spans="1:2">
      <c r="A21833">
        <v>1472279</v>
      </c>
      <c r="B21833">
        <v>2</v>
      </c>
    </row>
    <row r="21834" spans="1:2">
      <c r="A21834">
        <v>1479340</v>
      </c>
      <c r="B21834">
        <v>2</v>
      </c>
    </row>
    <row r="21835" spans="1:2">
      <c r="A21835">
        <v>1511335</v>
      </c>
      <c r="B21835">
        <v>2</v>
      </c>
    </row>
    <row r="21836" spans="1:2">
      <c r="A21836">
        <v>1505729</v>
      </c>
      <c r="B21836">
        <v>2</v>
      </c>
    </row>
    <row r="21837" spans="1:2">
      <c r="A21837">
        <v>1487099</v>
      </c>
      <c r="B21837">
        <v>2</v>
      </c>
    </row>
    <row r="21838" spans="1:2">
      <c r="A21838">
        <v>1498717</v>
      </c>
      <c r="B21838">
        <v>2</v>
      </c>
    </row>
    <row r="21839" spans="1:2">
      <c r="A21839">
        <v>1476560</v>
      </c>
      <c r="B21839">
        <v>2</v>
      </c>
    </row>
    <row r="21840" spans="1:2">
      <c r="A21840">
        <v>1494682</v>
      </c>
      <c r="B21840">
        <v>2</v>
      </c>
    </row>
    <row r="21841" spans="1:2">
      <c r="A21841">
        <v>1494809</v>
      </c>
      <c r="B21841">
        <v>2</v>
      </c>
    </row>
    <row r="21842" spans="1:2">
      <c r="A21842">
        <v>1486538</v>
      </c>
      <c r="B21842">
        <v>2</v>
      </c>
    </row>
    <row r="21843" spans="1:2">
      <c r="A21843">
        <v>1494815</v>
      </c>
      <c r="B21843">
        <v>2</v>
      </c>
    </row>
    <row r="21844" spans="1:2">
      <c r="A21844">
        <v>1477152</v>
      </c>
      <c r="B21844">
        <v>2</v>
      </c>
    </row>
    <row r="21845" spans="1:2">
      <c r="A21845">
        <v>1469697</v>
      </c>
      <c r="B21845">
        <v>2</v>
      </c>
    </row>
    <row r="21846" spans="1:2">
      <c r="A21846">
        <v>1488462</v>
      </c>
      <c r="B21846">
        <v>2</v>
      </c>
    </row>
    <row r="21847" spans="1:2">
      <c r="A21847">
        <v>1487935</v>
      </c>
      <c r="B21847">
        <v>2</v>
      </c>
    </row>
    <row r="21848" spans="1:2">
      <c r="A21848">
        <v>1484562</v>
      </c>
      <c r="B21848">
        <v>2</v>
      </c>
    </row>
    <row r="21849" spans="1:2">
      <c r="A21849">
        <v>1482219</v>
      </c>
      <c r="B21849">
        <v>2</v>
      </c>
    </row>
    <row r="21850" spans="1:2">
      <c r="A21850">
        <v>1504307</v>
      </c>
      <c r="B21850">
        <v>2</v>
      </c>
    </row>
    <row r="21851" spans="1:2">
      <c r="A21851">
        <v>1512275</v>
      </c>
      <c r="B21851">
        <v>2</v>
      </c>
    </row>
    <row r="21852" spans="1:2">
      <c r="A21852">
        <v>1512123</v>
      </c>
      <c r="B21852">
        <v>2</v>
      </c>
    </row>
    <row r="21853" spans="1:2">
      <c r="A21853">
        <v>1494384</v>
      </c>
      <c r="B21853">
        <v>2</v>
      </c>
    </row>
    <row r="21854" spans="1:2">
      <c r="A21854">
        <v>1470838</v>
      </c>
      <c r="B21854">
        <v>2</v>
      </c>
    </row>
    <row r="21855" spans="1:2">
      <c r="A21855">
        <v>1493218</v>
      </c>
      <c r="B21855">
        <v>2</v>
      </c>
    </row>
    <row r="21856" spans="1:2">
      <c r="A21856">
        <v>1493305</v>
      </c>
      <c r="B21856">
        <v>2</v>
      </c>
    </row>
    <row r="21857" spans="1:2">
      <c r="A21857">
        <v>1469978</v>
      </c>
      <c r="B21857">
        <v>2</v>
      </c>
    </row>
    <row r="21858" spans="1:2">
      <c r="A21858">
        <v>1477467</v>
      </c>
      <c r="B21858">
        <v>2</v>
      </c>
    </row>
    <row r="21859" spans="1:2">
      <c r="A21859">
        <v>1478859</v>
      </c>
      <c r="B21859">
        <v>2</v>
      </c>
    </row>
    <row r="21860" spans="1:2">
      <c r="A21860">
        <v>1483010</v>
      </c>
      <c r="B21860">
        <v>2</v>
      </c>
    </row>
    <row r="21861" spans="1:2">
      <c r="A21861">
        <v>1478268</v>
      </c>
      <c r="B21861">
        <v>2</v>
      </c>
    </row>
    <row r="21862" spans="1:2">
      <c r="A21862">
        <v>1504954</v>
      </c>
      <c r="B21862">
        <v>2</v>
      </c>
    </row>
    <row r="21863" spans="1:2">
      <c r="A21863">
        <v>1475249</v>
      </c>
      <c r="B21863">
        <v>2</v>
      </c>
    </row>
    <row r="21864" spans="1:2">
      <c r="A21864">
        <v>1471928</v>
      </c>
      <c r="B21864">
        <v>2</v>
      </c>
    </row>
    <row r="21865" spans="1:2">
      <c r="A21865">
        <v>1482946</v>
      </c>
      <c r="B21865">
        <v>2</v>
      </c>
    </row>
    <row r="21866" spans="1:2">
      <c r="A21866">
        <v>1504732</v>
      </c>
      <c r="B21866">
        <v>2</v>
      </c>
    </row>
    <row r="21867" spans="1:2">
      <c r="A21867">
        <v>1503473</v>
      </c>
      <c r="B21867">
        <v>2</v>
      </c>
    </row>
    <row r="21868" spans="1:2">
      <c r="A21868">
        <v>1484752</v>
      </c>
      <c r="B21868">
        <v>2</v>
      </c>
    </row>
    <row r="21869" spans="1:2">
      <c r="A21869">
        <v>1487569</v>
      </c>
      <c r="B21869">
        <v>2</v>
      </c>
    </row>
    <row r="21870" spans="1:2">
      <c r="A21870">
        <v>1478693</v>
      </c>
      <c r="B21870">
        <v>2</v>
      </c>
    </row>
    <row r="21871" spans="1:2">
      <c r="A21871">
        <v>1479498</v>
      </c>
      <c r="B21871">
        <v>2</v>
      </c>
    </row>
    <row r="21872" spans="1:2">
      <c r="A21872">
        <v>1507438</v>
      </c>
      <c r="B21872">
        <v>2</v>
      </c>
    </row>
    <row r="21873" spans="1:2">
      <c r="A21873">
        <v>1471610</v>
      </c>
      <c r="B21873">
        <v>2</v>
      </c>
    </row>
    <row r="21874" spans="1:2">
      <c r="A21874">
        <v>1490565</v>
      </c>
      <c r="B21874">
        <v>2</v>
      </c>
    </row>
    <row r="21875" spans="1:2">
      <c r="A21875">
        <v>1510313</v>
      </c>
      <c r="B21875">
        <v>2</v>
      </c>
    </row>
    <row r="21876" spans="1:2">
      <c r="A21876">
        <v>1497510</v>
      </c>
      <c r="B21876">
        <v>2</v>
      </c>
    </row>
    <row r="21877" spans="1:2">
      <c r="A21877">
        <v>1493667</v>
      </c>
      <c r="B21877">
        <v>2</v>
      </c>
    </row>
    <row r="21878" spans="1:2">
      <c r="A21878">
        <v>1495084</v>
      </c>
      <c r="B21878">
        <v>2</v>
      </c>
    </row>
    <row r="21879" spans="1:2">
      <c r="A21879">
        <v>1487955</v>
      </c>
      <c r="B21879">
        <v>2</v>
      </c>
    </row>
    <row r="21880" spans="1:2">
      <c r="A21880">
        <v>1472654</v>
      </c>
      <c r="B21880">
        <v>2</v>
      </c>
    </row>
    <row r="21881" spans="1:2">
      <c r="A21881">
        <v>1492748</v>
      </c>
      <c r="B21881">
        <v>2</v>
      </c>
    </row>
    <row r="21882" spans="1:2">
      <c r="A21882">
        <v>1486843</v>
      </c>
      <c r="B21882">
        <v>2</v>
      </c>
    </row>
    <row r="21883" spans="1:2">
      <c r="A21883">
        <v>1487806</v>
      </c>
      <c r="B21883">
        <v>2</v>
      </c>
    </row>
    <row r="21884" spans="1:2">
      <c r="A21884">
        <v>1489981</v>
      </c>
      <c r="B21884">
        <v>2</v>
      </c>
    </row>
    <row r="21885" spans="1:2">
      <c r="A21885">
        <v>1481092</v>
      </c>
      <c r="B21885">
        <v>2</v>
      </c>
    </row>
    <row r="21886" spans="1:2">
      <c r="A21886">
        <v>1501387</v>
      </c>
      <c r="B21886">
        <v>2</v>
      </c>
    </row>
    <row r="21887" spans="1:2">
      <c r="A21887">
        <v>1504068</v>
      </c>
      <c r="B21887">
        <v>2</v>
      </c>
    </row>
    <row r="21888" spans="1:2">
      <c r="A21888">
        <v>1470683</v>
      </c>
      <c r="B21888">
        <v>2</v>
      </c>
    </row>
    <row r="21889" spans="1:2">
      <c r="A21889">
        <v>1488736</v>
      </c>
      <c r="B21889">
        <v>2</v>
      </c>
    </row>
    <row r="21890" spans="1:2">
      <c r="A21890">
        <v>1484284</v>
      </c>
      <c r="B21890">
        <v>2</v>
      </c>
    </row>
    <row r="21891" spans="1:2">
      <c r="A21891">
        <v>1490409</v>
      </c>
      <c r="B21891">
        <v>2</v>
      </c>
    </row>
    <row r="21892" spans="1:2">
      <c r="A21892">
        <v>1492646</v>
      </c>
      <c r="B21892">
        <v>2</v>
      </c>
    </row>
    <row r="21893" spans="1:2">
      <c r="A21893">
        <v>1481357</v>
      </c>
      <c r="B21893">
        <v>2</v>
      </c>
    </row>
    <row r="21894" spans="1:2">
      <c r="A21894">
        <v>1484800</v>
      </c>
      <c r="B21894">
        <v>2</v>
      </c>
    </row>
    <row r="21895" spans="1:2">
      <c r="A21895">
        <v>1476629</v>
      </c>
      <c r="B21895">
        <v>2</v>
      </c>
    </row>
    <row r="21896" spans="1:2">
      <c r="A21896">
        <v>1488268</v>
      </c>
      <c r="B21896">
        <v>2</v>
      </c>
    </row>
    <row r="21897" spans="1:2">
      <c r="A21897">
        <v>1501775</v>
      </c>
      <c r="B21897">
        <v>2</v>
      </c>
    </row>
    <row r="21898" spans="1:2">
      <c r="A21898">
        <v>1501524</v>
      </c>
      <c r="B21898">
        <v>2</v>
      </c>
    </row>
    <row r="21899" spans="1:2">
      <c r="A21899">
        <v>1492320</v>
      </c>
      <c r="B21899">
        <v>2</v>
      </c>
    </row>
    <row r="21900" spans="1:2">
      <c r="A21900">
        <v>1499167</v>
      </c>
      <c r="B21900">
        <v>2</v>
      </c>
    </row>
    <row r="21901" spans="1:2">
      <c r="A21901">
        <v>1483505</v>
      </c>
      <c r="B21901">
        <v>2</v>
      </c>
    </row>
    <row r="21902" spans="1:2">
      <c r="A21902">
        <v>1503443</v>
      </c>
      <c r="B21902">
        <v>2</v>
      </c>
    </row>
    <row r="21903" spans="1:2">
      <c r="A21903">
        <v>1492618</v>
      </c>
      <c r="B21903">
        <v>2</v>
      </c>
    </row>
    <row r="21904" spans="1:2">
      <c r="A21904">
        <v>1469392</v>
      </c>
      <c r="B21904">
        <v>2</v>
      </c>
    </row>
    <row r="21905" spans="1:2">
      <c r="A21905">
        <v>1498768</v>
      </c>
      <c r="B21905">
        <v>2</v>
      </c>
    </row>
    <row r="21906" spans="1:2">
      <c r="A21906">
        <v>1483417</v>
      </c>
      <c r="B21906">
        <v>2</v>
      </c>
    </row>
    <row r="21907" spans="1:2">
      <c r="A21907">
        <v>1474382</v>
      </c>
      <c r="B21907">
        <v>2</v>
      </c>
    </row>
    <row r="21908" spans="1:2">
      <c r="A21908">
        <v>1477394</v>
      </c>
      <c r="B21908">
        <v>2</v>
      </c>
    </row>
    <row r="21909" spans="1:2">
      <c r="A21909">
        <v>1475788</v>
      </c>
      <c r="B21909">
        <v>2</v>
      </c>
    </row>
    <row r="21910" spans="1:2">
      <c r="A21910">
        <v>1493904</v>
      </c>
      <c r="B21910">
        <v>2</v>
      </c>
    </row>
    <row r="21911" spans="1:2">
      <c r="A21911">
        <v>1482042</v>
      </c>
      <c r="B21911">
        <v>2</v>
      </c>
    </row>
    <row r="21912" spans="1:2">
      <c r="A21912">
        <v>1496493</v>
      </c>
      <c r="B21912">
        <v>2</v>
      </c>
    </row>
    <row r="21913" spans="1:2">
      <c r="A21913">
        <v>1512015</v>
      </c>
      <c r="B21913">
        <v>2</v>
      </c>
    </row>
    <row r="21914" spans="1:2">
      <c r="A21914">
        <v>1470998</v>
      </c>
      <c r="B21914">
        <v>2</v>
      </c>
    </row>
    <row r="21915" spans="1:2">
      <c r="A21915">
        <v>1487048</v>
      </c>
      <c r="B21915">
        <v>2</v>
      </c>
    </row>
    <row r="21916" spans="1:2">
      <c r="A21916">
        <v>1487196</v>
      </c>
      <c r="B21916">
        <v>2</v>
      </c>
    </row>
    <row r="21917" spans="1:2">
      <c r="A21917">
        <v>1501674</v>
      </c>
      <c r="B21917">
        <v>2</v>
      </c>
    </row>
    <row r="21918" spans="1:2">
      <c r="A21918">
        <v>1478196</v>
      </c>
      <c r="B21918">
        <v>2</v>
      </c>
    </row>
    <row r="21919" spans="1:2">
      <c r="A21919">
        <v>1502780</v>
      </c>
      <c r="B21919">
        <v>2</v>
      </c>
    </row>
    <row r="21920" spans="1:2">
      <c r="A21920">
        <v>1512309</v>
      </c>
      <c r="B21920">
        <v>2</v>
      </c>
    </row>
    <row r="21921" spans="1:2">
      <c r="A21921">
        <v>1507621</v>
      </c>
      <c r="B21921">
        <v>2</v>
      </c>
    </row>
    <row r="21922" spans="1:2">
      <c r="A21922">
        <v>1496967</v>
      </c>
      <c r="B21922">
        <v>2</v>
      </c>
    </row>
    <row r="21923" spans="1:2">
      <c r="A21923">
        <v>1479550</v>
      </c>
      <c r="B21923">
        <v>2</v>
      </c>
    </row>
    <row r="21924" spans="1:2">
      <c r="A21924">
        <v>1480298</v>
      </c>
      <c r="B21924">
        <v>2</v>
      </c>
    </row>
    <row r="21925" spans="1:2">
      <c r="A21925">
        <v>1505581</v>
      </c>
      <c r="B21925">
        <v>2</v>
      </c>
    </row>
    <row r="21926" spans="1:2">
      <c r="A21926">
        <v>1510003</v>
      </c>
      <c r="B21926">
        <v>2</v>
      </c>
    </row>
    <row r="21927" spans="1:2">
      <c r="A21927">
        <v>1490054</v>
      </c>
      <c r="B21927">
        <v>2</v>
      </c>
    </row>
    <row r="21928" spans="1:2">
      <c r="A21928">
        <v>1471554</v>
      </c>
      <c r="B21928">
        <v>2</v>
      </c>
    </row>
    <row r="21929" spans="1:2">
      <c r="A21929">
        <v>1502147</v>
      </c>
      <c r="B21929">
        <v>2</v>
      </c>
    </row>
    <row r="21930" spans="1:2">
      <c r="A21930">
        <v>1505323</v>
      </c>
      <c r="B21930">
        <v>2</v>
      </c>
    </row>
    <row r="21931" spans="1:2">
      <c r="A21931">
        <v>1479811</v>
      </c>
      <c r="B21931">
        <v>2</v>
      </c>
    </row>
    <row r="21932" spans="1:2">
      <c r="A21932">
        <v>1497374</v>
      </c>
      <c r="B21932">
        <v>2</v>
      </c>
    </row>
    <row r="21933" spans="1:2">
      <c r="A21933">
        <v>1477401</v>
      </c>
      <c r="B21933">
        <v>2</v>
      </c>
    </row>
    <row r="21934" spans="1:2">
      <c r="A21934">
        <v>1499215</v>
      </c>
      <c r="B21934">
        <v>2</v>
      </c>
    </row>
    <row r="21935" spans="1:2">
      <c r="A21935">
        <v>1493614</v>
      </c>
      <c r="B21935">
        <v>2</v>
      </c>
    </row>
    <row r="21936" spans="1:2">
      <c r="A21936">
        <v>1475214</v>
      </c>
      <c r="B21936">
        <v>2</v>
      </c>
    </row>
    <row r="21937" spans="1:2">
      <c r="A21937">
        <v>1512758</v>
      </c>
      <c r="B21937">
        <v>2</v>
      </c>
    </row>
    <row r="21938" spans="1:2">
      <c r="A21938">
        <v>1482883</v>
      </c>
      <c r="B21938">
        <v>2</v>
      </c>
    </row>
    <row r="21939" spans="1:2">
      <c r="A21939">
        <v>1509751</v>
      </c>
      <c r="B21939">
        <v>2</v>
      </c>
    </row>
    <row r="21940" spans="1:2">
      <c r="A21940">
        <v>1508455</v>
      </c>
      <c r="B21940">
        <v>2</v>
      </c>
    </row>
    <row r="21941" spans="1:2">
      <c r="A21941">
        <v>1472203</v>
      </c>
      <c r="B21941">
        <v>2</v>
      </c>
    </row>
    <row r="21942" spans="1:2">
      <c r="A21942">
        <v>1502532</v>
      </c>
      <c r="B21942">
        <v>2</v>
      </c>
    </row>
    <row r="21943" spans="1:2">
      <c r="A21943">
        <v>1496133</v>
      </c>
      <c r="B21943">
        <v>2</v>
      </c>
    </row>
    <row r="21944" spans="1:2">
      <c r="A21944">
        <v>1483453</v>
      </c>
      <c r="B21944">
        <v>2</v>
      </c>
    </row>
    <row r="21945" spans="1:2">
      <c r="A21945">
        <v>1487442</v>
      </c>
      <c r="B21945">
        <v>2</v>
      </c>
    </row>
    <row r="21946" spans="1:2">
      <c r="A21946">
        <v>1503384</v>
      </c>
      <c r="B21946">
        <v>2</v>
      </c>
    </row>
    <row r="21947" spans="1:2">
      <c r="A21947">
        <v>1486791</v>
      </c>
      <c r="B21947">
        <v>2</v>
      </c>
    </row>
    <row r="21948" spans="1:2">
      <c r="A21948">
        <v>1486269</v>
      </c>
      <c r="B21948">
        <v>2</v>
      </c>
    </row>
    <row r="21949" spans="1:2">
      <c r="A21949">
        <v>1485825</v>
      </c>
      <c r="B21949">
        <v>2</v>
      </c>
    </row>
    <row r="21950" spans="1:2">
      <c r="A21950">
        <v>1480823</v>
      </c>
      <c r="B21950">
        <v>2</v>
      </c>
    </row>
    <row r="21951" spans="1:2">
      <c r="A21951">
        <v>1498298</v>
      </c>
      <c r="B21951">
        <v>2</v>
      </c>
    </row>
    <row r="21952" spans="1:2">
      <c r="A21952">
        <v>1494398</v>
      </c>
      <c r="B21952">
        <v>2</v>
      </c>
    </row>
    <row r="21953" spans="1:2">
      <c r="A21953">
        <v>1491779</v>
      </c>
      <c r="B21953">
        <v>2</v>
      </c>
    </row>
    <row r="21954" spans="1:2">
      <c r="A21954">
        <v>1512188</v>
      </c>
      <c r="B21954">
        <v>2</v>
      </c>
    </row>
    <row r="21955" spans="1:2">
      <c r="A21955">
        <v>1468895</v>
      </c>
      <c r="B21955">
        <v>2</v>
      </c>
    </row>
    <row r="21956" spans="1:2">
      <c r="A21956">
        <v>1471422</v>
      </c>
      <c r="B21956">
        <v>2</v>
      </c>
    </row>
    <row r="21957" spans="1:2">
      <c r="A21957">
        <v>1476509</v>
      </c>
      <c r="B21957">
        <v>2</v>
      </c>
    </row>
    <row r="21958" spans="1:2">
      <c r="A21958">
        <v>1469191</v>
      </c>
      <c r="B21958">
        <v>2</v>
      </c>
    </row>
    <row r="21959" spans="1:2">
      <c r="A21959">
        <v>1510118</v>
      </c>
      <c r="B21959">
        <v>2</v>
      </c>
    </row>
    <row r="21960" spans="1:2">
      <c r="A21960">
        <v>1505041</v>
      </c>
      <c r="B21960">
        <v>2</v>
      </c>
    </row>
    <row r="21961" spans="1:2">
      <c r="A21961">
        <v>1497263</v>
      </c>
      <c r="B21961">
        <v>2</v>
      </c>
    </row>
    <row r="21962" spans="1:2">
      <c r="A21962">
        <v>1502184</v>
      </c>
      <c r="B21962">
        <v>2</v>
      </c>
    </row>
    <row r="21963" spans="1:2">
      <c r="A21963">
        <v>1488908</v>
      </c>
      <c r="B21963">
        <v>2</v>
      </c>
    </row>
    <row r="21964" spans="1:2">
      <c r="A21964">
        <v>1472015</v>
      </c>
      <c r="B21964">
        <v>2</v>
      </c>
    </row>
    <row r="21965" spans="1:2">
      <c r="A21965">
        <v>1500256</v>
      </c>
      <c r="B21965">
        <v>2</v>
      </c>
    </row>
    <row r="21966" spans="1:2">
      <c r="A21966">
        <v>1486962</v>
      </c>
      <c r="B21966">
        <v>2</v>
      </c>
    </row>
    <row r="21967" spans="1:2">
      <c r="A21967">
        <v>1494085</v>
      </c>
      <c r="B21967">
        <v>2</v>
      </c>
    </row>
    <row r="21968" spans="1:2">
      <c r="A21968">
        <v>1488352</v>
      </c>
      <c r="B21968">
        <v>2</v>
      </c>
    </row>
    <row r="21969" spans="1:2">
      <c r="A21969">
        <v>1497841</v>
      </c>
      <c r="B21969">
        <v>2</v>
      </c>
    </row>
    <row r="21970" spans="1:2">
      <c r="A21970">
        <v>1508229</v>
      </c>
      <c r="B21970">
        <v>2</v>
      </c>
    </row>
    <row r="21971" spans="1:2">
      <c r="A21971">
        <v>1478782</v>
      </c>
      <c r="B21971">
        <v>2</v>
      </c>
    </row>
    <row r="21972" spans="1:2">
      <c r="A21972">
        <v>1473038</v>
      </c>
      <c r="B21972">
        <v>2</v>
      </c>
    </row>
    <row r="21973" spans="1:2">
      <c r="A21973">
        <v>1507347</v>
      </c>
      <c r="B21973">
        <v>2</v>
      </c>
    </row>
    <row r="21974" spans="1:2">
      <c r="A21974">
        <v>1487867</v>
      </c>
      <c r="B21974">
        <v>2</v>
      </c>
    </row>
    <row r="21975" spans="1:2">
      <c r="A21975">
        <v>1504102</v>
      </c>
      <c r="B21975">
        <v>2</v>
      </c>
    </row>
    <row r="21976" spans="1:2">
      <c r="A21976">
        <v>1495425</v>
      </c>
      <c r="B21976">
        <v>2</v>
      </c>
    </row>
    <row r="21977" spans="1:2">
      <c r="A21977">
        <v>1499732</v>
      </c>
      <c r="B21977">
        <v>2</v>
      </c>
    </row>
    <row r="21978" spans="1:2">
      <c r="A21978">
        <v>1493265</v>
      </c>
      <c r="B21978">
        <v>2</v>
      </c>
    </row>
    <row r="21979" spans="1:2">
      <c r="A21979">
        <v>1481964</v>
      </c>
      <c r="B21979">
        <v>2</v>
      </c>
    </row>
    <row r="21980" spans="1:2">
      <c r="A21980">
        <v>1488029</v>
      </c>
      <c r="B21980">
        <v>2</v>
      </c>
    </row>
    <row r="21981" spans="1:2">
      <c r="A21981">
        <v>1486576</v>
      </c>
      <c r="B21981">
        <v>2</v>
      </c>
    </row>
    <row r="21982" spans="1:2">
      <c r="A21982">
        <v>1489379</v>
      </c>
      <c r="B21982">
        <v>2</v>
      </c>
    </row>
    <row r="21983" spans="1:2">
      <c r="A21983">
        <v>1506631</v>
      </c>
      <c r="B21983">
        <v>2</v>
      </c>
    </row>
    <row r="21984" spans="1:2">
      <c r="A21984">
        <v>1479801</v>
      </c>
      <c r="B21984">
        <v>2</v>
      </c>
    </row>
    <row r="21985" spans="1:2">
      <c r="A21985">
        <v>1494890</v>
      </c>
      <c r="B21985">
        <v>2</v>
      </c>
    </row>
    <row r="21986" spans="1:2">
      <c r="A21986">
        <v>1483873</v>
      </c>
      <c r="B21986">
        <v>2</v>
      </c>
    </row>
    <row r="21987" spans="1:2">
      <c r="A21987">
        <v>1507821</v>
      </c>
      <c r="B21987">
        <v>2</v>
      </c>
    </row>
    <row r="21988" spans="1:2">
      <c r="A21988">
        <v>1485798</v>
      </c>
      <c r="B21988">
        <v>2</v>
      </c>
    </row>
    <row r="21989" spans="1:2">
      <c r="A21989">
        <v>1496384</v>
      </c>
      <c r="B21989">
        <v>2</v>
      </c>
    </row>
    <row r="21990" spans="1:2">
      <c r="A21990">
        <v>1503584</v>
      </c>
      <c r="B21990">
        <v>2</v>
      </c>
    </row>
    <row r="21991" spans="1:2">
      <c r="A21991">
        <v>1489793</v>
      </c>
      <c r="B21991">
        <v>2</v>
      </c>
    </row>
    <row r="21992" spans="1:2">
      <c r="A21992">
        <v>1505928</v>
      </c>
      <c r="B21992">
        <v>2</v>
      </c>
    </row>
    <row r="21993" spans="1:2">
      <c r="A21993">
        <v>1489327</v>
      </c>
      <c r="B21993">
        <v>2</v>
      </c>
    </row>
    <row r="21994" spans="1:2">
      <c r="A21994">
        <v>1502531</v>
      </c>
      <c r="B21994">
        <v>2</v>
      </c>
    </row>
    <row r="21995" spans="1:2">
      <c r="A21995">
        <v>1493452</v>
      </c>
      <c r="B21995">
        <v>2</v>
      </c>
    </row>
    <row r="21996" spans="1:2">
      <c r="A21996">
        <v>1510408</v>
      </c>
      <c r="B21996">
        <v>2</v>
      </c>
    </row>
    <row r="21997" spans="1:2">
      <c r="A21997">
        <v>1512666</v>
      </c>
      <c r="B21997">
        <v>2</v>
      </c>
    </row>
    <row r="21998" spans="1:2">
      <c r="A21998">
        <v>1480931</v>
      </c>
      <c r="B21998">
        <v>2</v>
      </c>
    </row>
    <row r="21999" spans="1:2">
      <c r="A21999">
        <v>1506923</v>
      </c>
      <c r="B21999">
        <v>2</v>
      </c>
    </row>
    <row r="22000" spans="1:2">
      <c r="A22000">
        <v>1495914</v>
      </c>
      <c r="B22000">
        <v>2</v>
      </c>
    </row>
    <row r="22001" spans="1:2">
      <c r="A22001">
        <v>1500030</v>
      </c>
      <c r="B22001">
        <v>2</v>
      </c>
    </row>
    <row r="22002" spans="1:2">
      <c r="A22002">
        <v>1484203</v>
      </c>
      <c r="B22002">
        <v>2</v>
      </c>
    </row>
    <row r="22003" spans="1:2">
      <c r="A22003">
        <v>1511872</v>
      </c>
      <c r="B22003">
        <v>2</v>
      </c>
    </row>
    <row r="22004" spans="1:2">
      <c r="A22004">
        <v>1471602</v>
      </c>
      <c r="B22004">
        <v>2</v>
      </c>
    </row>
    <row r="22005" spans="1:2">
      <c r="A22005">
        <v>1505257</v>
      </c>
      <c r="B22005">
        <v>2</v>
      </c>
    </row>
    <row r="22006" spans="1:2">
      <c r="A22006">
        <v>1511787</v>
      </c>
      <c r="B22006">
        <v>2</v>
      </c>
    </row>
    <row r="22007" spans="1:2">
      <c r="A22007">
        <v>1501228</v>
      </c>
      <c r="B22007">
        <v>2</v>
      </c>
    </row>
    <row r="22008" spans="1:2">
      <c r="A22008">
        <v>1481775</v>
      </c>
      <c r="B22008">
        <v>2</v>
      </c>
    </row>
    <row r="22009" spans="1:2">
      <c r="A22009">
        <v>1502927</v>
      </c>
      <c r="B22009">
        <v>2</v>
      </c>
    </row>
    <row r="22010" spans="1:2">
      <c r="A22010">
        <v>1472221</v>
      </c>
      <c r="B22010">
        <v>2</v>
      </c>
    </row>
    <row r="22011" spans="1:2">
      <c r="A22011">
        <v>1485806</v>
      </c>
      <c r="B22011">
        <v>2</v>
      </c>
    </row>
    <row r="22012" spans="1:2">
      <c r="A22012">
        <v>1505181</v>
      </c>
      <c r="B22012">
        <v>2</v>
      </c>
    </row>
    <row r="22013" spans="1:2">
      <c r="A22013">
        <v>1492809</v>
      </c>
      <c r="B22013">
        <v>2</v>
      </c>
    </row>
    <row r="22014" spans="1:2">
      <c r="A22014">
        <v>1512745</v>
      </c>
      <c r="B22014">
        <v>2</v>
      </c>
    </row>
    <row r="22015" spans="1:2">
      <c r="A22015">
        <v>1494337</v>
      </c>
      <c r="B22015">
        <v>2</v>
      </c>
    </row>
    <row r="22016" spans="1:2">
      <c r="A22016">
        <v>1491064</v>
      </c>
      <c r="B22016">
        <v>2</v>
      </c>
    </row>
    <row r="22017" spans="1:2">
      <c r="A22017">
        <v>1481946</v>
      </c>
      <c r="B22017">
        <v>2</v>
      </c>
    </row>
    <row r="22018" spans="1:2">
      <c r="A22018">
        <v>1477965</v>
      </c>
      <c r="B22018">
        <v>2</v>
      </c>
    </row>
    <row r="22019" spans="1:2">
      <c r="A22019">
        <v>1483625</v>
      </c>
      <c r="B22019">
        <v>2</v>
      </c>
    </row>
    <row r="22020" spans="1:2">
      <c r="A22020">
        <v>1481685</v>
      </c>
      <c r="B22020">
        <v>2</v>
      </c>
    </row>
    <row r="22021" spans="1:2">
      <c r="A22021">
        <v>1497232</v>
      </c>
      <c r="B22021">
        <v>2</v>
      </c>
    </row>
    <row r="22022" spans="1:2">
      <c r="A22022">
        <v>1491144</v>
      </c>
      <c r="B22022">
        <v>2</v>
      </c>
    </row>
    <row r="22023" spans="1:2">
      <c r="A22023">
        <v>1474295</v>
      </c>
      <c r="B22023">
        <v>2</v>
      </c>
    </row>
    <row r="22024" spans="1:2">
      <c r="A22024">
        <v>1504328</v>
      </c>
      <c r="B22024">
        <v>2</v>
      </c>
    </row>
    <row r="22025" spans="1:2">
      <c r="A22025">
        <v>1508803</v>
      </c>
      <c r="B22025">
        <v>2</v>
      </c>
    </row>
    <row r="22026" spans="1:2">
      <c r="A22026">
        <v>1480090</v>
      </c>
      <c r="B22026">
        <v>2</v>
      </c>
    </row>
    <row r="22027" spans="1:2">
      <c r="A22027">
        <v>1494633</v>
      </c>
      <c r="B22027">
        <v>2</v>
      </c>
    </row>
    <row r="22028" spans="1:2">
      <c r="A22028">
        <v>1470839</v>
      </c>
      <c r="B22028">
        <v>2</v>
      </c>
    </row>
    <row r="22029" spans="1:2">
      <c r="A22029">
        <v>1490082</v>
      </c>
      <c r="B22029">
        <v>2</v>
      </c>
    </row>
    <row r="22030" spans="1:2">
      <c r="A22030">
        <v>1483498</v>
      </c>
      <c r="B22030">
        <v>2</v>
      </c>
    </row>
    <row r="22031" spans="1:2">
      <c r="A22031">
        <v>1508048</v>
      </c>
      <c r="B22031">
        <v>2</v>
      </c>
    </row>
    <row r="22032" spans="1:2">
      <c r="A22032">
        <v>1473873</v>
      </c>
      <c r="B22032">
        <v>2</v>
      </c>
    </row>
    <row r="22033" spans="1:2">
      <c r="A22033">
        <v>1485772</v>
      </c>
      <c r="B22033">
        <v>2</v>
      </c>
    </row>
    <row r="22034" spans="1:2">
      <c r="A22034">
        <v>1481313</v>
      </c>
      <c r="B22034">
        <v>2</v>
      </c>
    </row>
    <row r="22035" spans="1:2">
      <c r="A22035">
        <v>1496957</v>
      </c>
      <c r="B22035">
        <v>2</v>
      </c>
    </row>
    <row r="22036" spans="1:2">
      <c r="A22036">
        <v>1507775</v>
      </c>
      <c r="B22036">
        <v>2</v>
      </c>
    </row>
    <row r="22037" spans="1:2">
      <c r="A22037">
        <v>1484769</v>
      </c>
      <c r="B22037">
        <v>2</v>
      </c>
    </row>
    <row r="22038" spans="1:2">
      <c r="A22038">
        <v>1505264</v>
      </c>
      <c r="B22038">
        <v>2</v>
      </c>
    </row>
    <row r="22039" spans="1:2">
      <c r="A22039">
        <v>1497661</v>
      </c>
      <c r="B22039">
        <v>2</v>
      </c>
    </row>
    <row r="22040" spans="1:2">
      <c r="A22040">
        <v>1498790</v>
      </c>
      <c r="B22040">
        <v>2</v>
      </c>
    </row>
    <row r="22041" spans="1:2">
      <c r="A22041">
        <v>1495358</v>
      </c>
      <c r="B22041">
        <v>2</v>
      </c>
    </row>
    <row r="22042" spans="1:2">
      <c r="A22042">
        <v>1498243</v>
      </c>
      <c r="B22042">
        <v>2</v>
      </c>
    </row>
    <row r="22043" spans="1:2">
      <c r="A22043">
        <v>1486444</v>
      </c>
      <c r="B22043">
        <v>2</v>
      </c>
    </row>
    <row r="22044" spans="1:2">
      <c r="A22044">
        <v>1494387</v>
      </c>
      <c r="B22044">
        <v>2</v>
      </c>
    </row>
    <row r="22045" spans="1:2">
      <c r="A22045">
        <v>1505913</v>
      </c>
      <c r="B22045">
        <v>2</v>
      </c>
    </row>
    <row r="22046" spans="1:2">
      <c r="A22046">
        <v>1497942</v>
      </c>
      <c r="B22046">
        <v>2</v>
      </c>
    </row>
    <row r="22047" spans="1:2">
      <c r="A22047">
        <v>1504768</v>
      </c>
      <c r="B22047">
        <v>2</v>
      </c>
    </row>
    <row r="22048" spans="1:2">
      <c r="A22048">
        <v>1483121</v>
      </c>
      <c r="B22048">
        <v>2</v>
      </c>
    </row>
    <row r="22049" spans="1:2">
      <c r="A22049">
        <v>1507440</v>
      </c>
      <c r="B22049">
        <v>2</v>
      </c>
    </row>
    <row r="22050" spans="1:2">
      <c r="A22050">
        <v>1474794</v>
      </c>
      <c r="B22050">
        <v>2</v>
      </c>
    </row>
    <row r="22051" spans="1:2">
      <c r="A22051">
        <v>1507299</v>
      </c>
      <c r="B22051">
        <v>2</v>
      </c>
    </row>
    <row r="22052" spans="1:2">
      <c r="A22052">
        <v>1498880</v>
      </c>
      <c r="B22052">
        <v>2</v>
      </c>
    </row>
    <row r="22053" spans="1:2">
      <c r="A22053">
        <v>1493495</v>
      </c>
      <c r="B22053">
        <v>2</v>
      </c>
    </row>
    <row r="22054" spans="1:2">
      <c r="A22054">
        <v>1478656</v>
      </c>
      <c r="B22054">
        <v>2</v>
      </c>
    </row>
    <row r="22055" spans="1:2">
      <c r="A22055">
        <v>1468970</v>
      </c>
      <c r="B22055">
        <v>2</v>
      </c>
    </row>
    <row r="22056" spans="1:2">
      <c r="A22056">
        <v>1482363</v>
      </c>
      <c r="B22056">
        <v>2</v>
      </c>
    </row>
    <row r="22057" spans="1:2">
      <c r="A22057">
        <v>1487039</v>
      </c>
      <c r="B22057">
        <v>2</v>
      </c>
    </row>
    <row r="22058" spans="1:2">
      <c r="A22058">
        <v>1492740</v>
      </c>
      <c r="B22058">
        <v>2</v>
      </c>
    </row>
    <row r="22059" spans="1:2">
      <c r="A22059">
        <v>1497795</v>
      </c>
      <c r="B22059">
        <v>2</v>
      </c>
    </row>
    <row r="22060" spans="1:2">
      <c r="A22060">
        <v>1475411</v>
      </c>
      <c r="B22060">
        <v>2</v>
      </c>
    </row>
    <row r="22061" spans="1:2">
      <c r="A22061">
        <v>1482287</v>
      </c>
      <c r="B22061">
        <v>2</v>
      </c>
    </row>
    <row r="22062" spans="1:2">
      <c r="A22062">
        <v>1496194</v>
      </c>
      <c r="B22062">
        <v>2</v>
      </c>
    </row>
    <row r="22063" spans="1:2">
      <c r="A22063">
        <v>1495439</v>
      </c>
      <c r="B22063">
        <v>2</v>
      </c>
    </row>
    <row r="22064" spans="1:2">
      <c r="A22064">
        <v>1496305</v>
      </c>
      <c r="B22064">
        <v>2</v>
      </c>
    </row>
    <row r="22065" spans="1:2">
      <c r="A22065">
        <v>1512545</v>
      </c>
      <c r="B22065">
        <v>2</v>
      </c>
    </row>
    <row r="22066" spans="1:2">
      <c r="A22066">
        <v>1473041</v>
      </c>
      <c r="B22066">
        <v>2</v>
      </c>
    </row>
    <row r="22067" spans="1:2">
      <c r="A22067">
        <v>1492674</v>
      </c>
      <c r="B22067">
        <v>2</v>
      </c>
    </row>
    <row r="22068" spans="1:2">
      <c r="A22068">
        <v>1487989</v>
      </c>
      <c r="B22068">
        <v>2</v>
      </c>
    </row>
    <row r="22069" spans="1:2">
      <c r="A22069">
        <v>1492752</v>
      </c>
      <c r="B22069">
        <v>2</v>
      </c>
    </row>
    <row r="22070" spans="1:2">
      <c r="A22070">
        <v>1472744</v>
      </c>
      <c r="B22070">
        <v>2</v>
      </c>
    </row>
    <row r="22071" spans="1:2">
      <c r="A22071">
        <v>1504007</v>
      </c>
      <c r="B22071">
        <v>2</v>
      </c>
    </row>
    <row r="22072" spans="1:2">
      <c r="A22072">
        <v>1472477</v>
      </c>
      <c r="B22072">
        <v>2</v>
      </c>
    </row>
    <row r="22073" spans="1:2">
      <c r="A22073">
        <v>1478549</v>
      </c>
      <c r="B22073">
        <v>2</v>
      </c>
    </row>
    <row r="22074" spans="1:2">
      <c r="A22074">
        <v>1488346</v>
      </c>
      <c r="B22074">
        <v>2</v>
      </c>
    </row>
    <row r="22075" spans="1:2">
      <c r="A22075">
        <v>1496362</v>
      </c>
      <c r="B22075">
        <v>2</v>
      </c>
    </row>
    <row r="22076" spans="1:2">
      <c r="A22076">
        <v>1504721</v>
      </c>
      <c r="B22076">
        <v>2</v>
      </c>
    </row>
    <row r="22077" spans="1:2">
      <c r="A22077">
        <v>1506974</v>
      </c>
      <c r="B22077">
        <v>2</v>
      </c>
    </row>
    <row r="22078" spans="1:2">
      <c r="A22078">
        <v>1497108</v>
      </c>
      <c r="B22078">
        <v>2</v>
      </c>
    </row>
    <row r="22079" spans="1:2">
      <c r="A22079">
        <v>1470836</v>
      </c>
      <c r="B22079">
        <v>2</v>
      </c>
    </row>
    <row r="22080" spans="1:2">
      <c r="A22080">
        <v>1501871</v>
      </c>
      <c r="B22080">
        <v>2</v>
      </c>
    </row>
    <row r="22081" spans="1:2">
      <c r="A22081">
        <v>1491382</v>
      </c>
      <c r="B22081">
        <v>2</v>
      </c>
    </row>
    <row r="22082" spans="1:2">
      <c r="A22082">
        <v>1491915</v>
      </c>
      <c r="B22082">
        <v>2</v>
      </c>
    </row>
    <row r="22083" spans="1:2">
      <c r="A22083">
        <v>1508695</v>
      </c>
      <c r="B22083">
        <v>2</v>
      </c>
    </row>
    <row r="22084" spans="1:2">
      <c r="A22084">
        <v>1476020</v>
      </c>
      <c r="B22084">
        <v>2</v>
      </c>
    </row>
    <row r="22085" spans="1:2">
      <c r="A22085">
        <v>1483653</v>
      </c>
      <c r="B22085">
        <v>2</v>
      </c>
    </row>
    <row r="22086" spans="1:2">
      <c r="A22086">
        <v>1481194</v>
      </c>
      <c r="B22086">
        <v>2</v>
      </c>
    </row>
    <row r="22087" spans="1:2">
      <c r="A22087">
        <v>1492821</v>
      </c>
      <c r="B22087">
        <v>2</v>
      </c>
    </row>
    <row r="22088" spans="1:2">
      <c r="A22088">
        <v>1493357</v>
      </c>
      <c r="B22088">
        <v>2</v>
      </c>
    </row>
    <row r="22089" spans="1:2">
      <c r="A22089">
        <v>1482754</v>
      </c>
      <c r="B22089">
        <v>2</v>
      </c>
    </row>
    <row r="22090" spans="1:2">
      <c r="A22090">
        <v>1468981</v>
      </c>
      <c r="B22090">
        <v>2</v>
      </c>
    </row>
    <row r="22091" spans="1:2">
      <c r="A22091">
        <v>1502552</v>
      </c>
      <c r="B22091">
        <v>2</v>
      </c>
    </row>
    <row r="22092" spans="1:2">
      <c r="A22092">
        <v>1492345</v>
      </c>
      <c r="B22092">
        <v>2</v>
      </c>
    </row>
    <row r="22093" spans="1:2">
      <c r="A22093">
        <v>1490742</v>
      </c>
      <c r="B22093">
        <v>2</v>
      </c>
    </row>
    <row r="22094" spans="1:2">
      <c r="A22094">
        <v>1507470</v>
      </c>
      <c r="B22094">
        <v>2</v>
      </c>
    </row>
    <row r="22095" spans="1:2">
      <c r="A22095">
        <v>1494638</v>
      </c>
      <c r="B22095">
        <v>2</v>
      </c>
    </row>
    <row r="22096" spans="1:2">
      <c r="A22096">
        <v>1490877</v>
      </c>
      <c r="B22096">
        <v>2</v>
      </c>
    </row>
    <row r="22097" spans="1:2">
      <c r="A22097">
        <v>1508194</v>
      </c>
      <c r="B22097">
        <v>2</v>
      </c>
    </row>
    <row r="22098" spans="1:2">
      <c r="A22098">
        <v>1474684</v>
      </c>
      <c r="B22098">
        <v>2</v>
      </c>
    </row>
    <row r="22099" spans="1:2">
      <c r="A22099">
        <v>1479425</v>
      </c>
      <c r="B22099">
        <v>2</v>
      </c>
    </row>
    <row r="22100" spans="1:2">
      <c r="A22100">
        <v>1509055</v>
      </c>
      <c r="B22100">
        <v>2</v>
      </c>
    </row>
    <row r="22101" spans="1:2">
      <c r="A22101">
        <v>1483666</v>
      </c>
      <c r="B22101">
        <v>2</v>
      </c>
    </row>
    <row r="22102" spans="1:2">
      <c r="A22102">
        <v>1510711</v>
      </c>
      <c r="B22102">
        <v>2</v>
      </c>
    </row>
    <row r="22103" spans="1:2">
      <c r="A22103">
        <v>1473818</v>
      </c>
      <c r="B22103">
        <v>2</v>
      </c>
    </row>
    <row r="22104" spans="1:2">
      <c r="A22104">
        <v>1496727</v>
      </c>
      <c r="B22104">
        <v>2</v>
      </c>
    </row>
    <row r="22105" spans="1:2">
      <c r="A22105">
        <v>1504064</v>
      </c>
      <c r="B22105">
        <v>2</v>
      </c>
    </row>
    <row r="22106" spans="1:2">
      <c r="A22106">
        <v>1500382</v>
      </c>
      <c r="B22106">
        <v>2</v>
      </c>
    </row>
    <row r="22107" spans="1:2">
      <c r="A22107">
        <v>1507884</v>
      </c>
      <c r="B22107">
        <v>2</v>
      </c>
    </row>
    <row r="22108" spans="1:2">
      <c r="A22108">
        <v>1502394</v>
      </c>
      <c r="B22108">
        <v>2</v>
      </c>
    </row>
    <row r="22109" spans="1:2">
      <c r="A22109">
        <v>1501218</v>
      </c>
      <c r="B22109">
        <v>2</v>
      </c>
    </row>
    <row r="22110" spans="1:2">
      <c r="A22110">
        <v>1504790</v>
      </c>
      <c r="B22110">
        <v>2</v>
      </c>
    </row>
    <row r="22111" spans="1:2">
      <c r="A22111">
        <v>1492392</v>
      </c>
      <c r="B22111">
        <v>2</v>
      </c>
    </row>
    <row r="22112" spans="1:2">
      <c r="A22112">
        <v>1481245</v>
      </c>
      <c r="B22112">
        <v>2</v>
      </c>
    </row>
    <row r="22113" spans="1:2">
      <c r="A22113">
        <v>1505786</v>
      </c>
      <c r="B22113">
        <v>2</v>
      </c>
    </row>
    <row r="22114" spans="1:2">
      <c r="A22114">
        <v>1470449</v>
      </c>
      <c r="B22114">
        <v>2</v>
      </c>
    </row>
    <row r="22115" spans="1:2">
      <c r="A22115">
        <v>1500707</v>
      </c>
      <c r="B22115">
        <v>2</v>
      </c>
    </row>
    <row r="22116" spans="1:2">
      <c r="A22116">
        <v>1506286</v>
      </c>
      <c r="B22116">
        <v>2</v>
      </c>
    </row>
    <row r="22117" spans="1:2">
      <c r="A22117">
        <v>1471970</v>
      </c>
      <c r="B22117">
        <v>2</v>
      </c>
    </row>
    <row r="22118" spans="1:2">
      <c r="A22118">
        <v>1487488</v>
      </c>
      <c r="B22118">
        <v>2</v>
      </c>
    </row>
    <row r="22119" spans="1:2">
      <c r="A22119">
        <v>1505448</v>
      </c>
      <c r="B22119">
        <v>2</v>
      </c>
    </row>
    <row r="22120" spans="1:2">
      <c r="A22120">
        <v>1506458</v>
      </c>
      <c r="B22120">
        <v>2</v>
      </c>
    </row>
    <row r="22121" spans="1:2">
      <c r="A22121">
        <v>1492350</v>
      </c>
      <c r="B22121">
        <v>2</v>
      </c>
    </row>
    <row r="22122" spans="1:2">
      <c r="A22122">
        <v>1472805</v>
      </c>
      <c r="B22122">
        <v>2</v>
      </c>
    </row>
    <row r="22123" spans="1:2">
      <c r="A22123">
        <v>1505395</v>
      </c>
      <c r="B22123">
        <v>2</v>
      </c>
    </row>
    <row r="22124" spans="1:2">
      <c r="A22124">
        <v>1500803</v>
      </c>
      <c r="B22124">
        <v>2</v>
      </c>
    </row>
    <row r="22125" spans="1:2">
      <c r="A22125">
        <v>1508956</v>
      </c>
      <c r="B22125">
        <v>2</v>
      </c>
    </row>
    <row r="22126" spans="1:2">
      <c r="A22126">
        <v>1479527</v>
      </c>
      <c r="B22126">
        <v>2</v>
      </c>
    </row>
    <row r="22127" spans="1:2">
      <c r="A22127">
        <v>1480092</v>
      </c>
      <c r="B22127">
        <v>2</v>
      </c>
    </row>
    <row r="22128" spans="1:2">
      <c r="A22128">
        <v>1503456</v>
      </c>
      <c r="B22128">
        <v>2</v>
      </c>
    </row>
    <row r="22129" spans="1:2">
      <c r="A22129">
        <v>1495696</v>
      </c>
      <c r="B22129">
        <v>2</v>
      </c>
    </row>
    <row r="22130" spans="1:2">
      <c r="A22130">
        <v>1477164</v>
      </c>
      <c r="B22130">
        <v>2</v>
      </c>
    </row>
    <row r="22131" spans="1:2">
      <c r="A22131">
        <v>1474883</v>
      </c>
      <c r="B22131">
        <v>2</v>
      </c>
    </row>
    <row r="22132" spans="1:2">
      <c r="A22132">
        <v>1502708</v>
      </c>
      <c r="B22132">
        <v>2</v>
      </c>
    </row>
    <row r="22133" spans="1:2">
      <c r="A22133">
        <v>1482729</v>
      </c>
      <c r="B22133">
        <v>2</v>
      </c>
    </row>
    <row r="22134" spans="1:2">
      <c r="A22134">
        <v>1473560</v>
      </c>
      <c r="B22134">
        <v>2</v>
      </c>
    </row>
    <row r="22135" spans="1:2">
      <c r="A22135">
        <v>1478979</v>
      </c>
      <c r="B22135">
        <v>2</v>
      </c>
    </row>
    <row r="22136" spans="1:2">
      <c r="A22136">
        <v>1482041</v>
      </c>
      <c r="B22136">
        <v>2</v>
      </c>
    </row>
    <row r="22137" spans="1:2">
      <c r="A22137">
        <v>1508772</v>
      </c>
      <c r="B22137">
        <v>2</v>
      </c>
    </row>
    <row r="22138" spans="1:2">
      <c r="A22138">
        <v>1486693</v>
      </c>
      <c r="B22138">
        <v>2</v>
      </c>
    </row>
    <row r="22139" spans="1:2">
      <c r="A22139">
        <v>1490947</v>
      </c>
      <c r="B22139">
        <v>2</v>
      </c>
    </row>
    <row r="22140" spans="1:2">
      <c r="A22140">
        <v>1498592</v>
      </c>
      <c r="B22140">
        <v>2</v>
      </c>
    </row>
    <row r="22141" spans="1:2">
      <c r="A22141">
        <v>1509042</v>
      </c>
      <c r="B22141">
        <v>2</v>
      </c>
    </row>
    <row r="22142" spans="1:2">
      <c r="A22142">
        <v>1510918</v>
      </c>
      <c r="B22142">
        <v>2</v>
      </c>
    </row>
    <row r="22143" spans="1:2">
      <c r="A22143">
        <v>1484390</v>
      </c>
      <c r="B22143">
        <v>2</v>
      </c>
    </row>
    <row r="22144" spans="1:2">
      <c r="A22144">
        <v>1470859</v>
      </c>
      <c r="B22144">
        <v>2</v>
      </c>
    </row>
    <row r="22145" spans="1:2">
      <c r="A22145">
        <v>1499925</v>
      </c>
      <c r="B22145">
        <v>2</v>
      </c>
    </row>
    <row r="22146" spans="1:2">
      <c r="A22146">
        <v>1487290</v>
      </c>
      <c r="B22146">
        <v>2</v>
      </c>
    </row>
    <row r="22147" spans="1:2">
      <c r="A22147">
        <v>1490950</v>
      </c>
      <c r="B22147">
        <v>2</v>
      </c>
    </row>
    <row r="22148" spans="1:2">
      <c r="A22148">
        <v>1474854</v>
      </c>
      <c r="B22148">
        <v>2</v>
      </c>
    </row>
    <row r="22149" spans="1:2">
      <c r="A22149">
        <v>1475074</v>
      </c>
      <c r="B22149">
        <v>2</v>
      </c>
    </row>
    <row r="22150" spans="1:2">
      <c r="A22150">
        <v>1504034</v>
      </c>
      <c r="B22150">
        <v>2</v>
      </c>
    </row>
    <row r="22151" spans="1:2">
      <c r="A22151">
        <v>1493245</v>
      </c>
      <c r="B22151">
        <v>2</v>
      </c>
    </row>
    <row r="22152" spans="1:2">
      <c r="A22152">
        <v>1494957</v>
      </c>
      <c r="B22152">
        <v>2</v>
      </c>
    </row>
    <row r="22153" spans="1:2">
      <c r="A22153">
        <v>1477329</v>
      </c>
      <c r="B22153">
        <v>2</v>
      </c>
    </row>
    <row r="22154" spans="1:2">
      <c r="A22154">
        <v>1482990</v>
      </c>
      <c r="B22154">
        <v>2</v>
      </c>
    </row>
    <row r="22155" spans="1:2">
      <c r="A22155">
        <v>1497714</v>
      </c>
      <c r="B22155">
        <v>2</v>
      </c>
    </row>
    <row r="22156" spans="1:2">
      <c r="A22156">
        <v>1505760</v>
      </c>
      <c r="B22156">
        <v>2</v>
      </c>
    </row>
    <row r="22157" spans="1:2">
      <c r="A22157">
        <v>1512678</v>
      </c>
      <c r="B22157">
        <v>2</v>
      </c>
    </row>
    <row r="22158" spans="1:2">
      <c r="A22158">
        <v>1475514</v>
      </c>
      <c r="B22158">
        <v>2</v>
      </c>
    </row>
    <row r="22159" spans="1:2">
      <c r="A22159">
        <v>1485463</v>
      </c>
      <c r="B22159">
        <v>2</v>
      </c>
    </row>
    <row r="22160" spans="1:2">
      <c r="A22160">
        <v>1510374</v>
      </c>
      <c r="B22160">
        <v>2</v>
      </c>
    </row>
    <row r="22161" spans="1:2">
      <c r="A22161">
        <v>1492668</v>
      </c>
      <c r="B22161">
        <v>2</v>
      </c>
    </row>
    <row r="22162" spans="1:2">
      <c r="A22162">
        <v>1504427</v>
      </c>
      <c r="B22162">
        <v>2</v>
      </c>
    </row>
    <row r="22163" spans="1:2">
      <c r="A22163">
        <v>1478564</v>
      </c>
      <c r="B22163">
        <v>2</v>
      </c>
    </row>
    <row r="22164" spans="1:2">
      <c r="A22164">
        <v>1480043</v>
      </c>
      <c r="B22164">
        <v>2</v>
      </c>
    </row>
    <row r="22165" spans="1:2">
      <c r="A22165">
        <v>1469290</v>
      </c>
      <c r="B22165">
        <v>2</v>
      </c>
    </row>
    <row r="22166" spans="1:2">
      <c r="A22166">
        <v>1482166</v>
      </c>
      <c r="B22166">
        <v>2</v>
      </c>
    </row>
    <row r="22167" spans="1:2">
      <c r="A22167">
        <v>1504131</v>
      </c>
      <c r="B22167">
        <v>2</v>
      </c>
    </row>
    <row r="22168" spans="1:2">
      <c r="A22168">
        <v>1490801</v>
      </c>
      <c r="B22168">
        <v>2</v>
      </c>
    </row>
    <row r="22169" spans="1:2">
      <c r="A22169">
        <v>1505369</v>
      </c>
      <c r="B22169">
        <v>2</v>
      </c>
    </row>
    <row r="22170" spans="1:2">
      <c r="A22170">
        <v>1509111</v>
      </c>
      <c r="B22170">
        <v>2</v>
      </c>
    </row>
    <row r="22171" spans="1:2">
      <c r="A22171">
        <v>1512677</v>
      </c>
      <c r="B22171">
        <v>2</v>
      </c>
    </row>
    <row r="22172" spans="1:2">
      <c r="A22172">
        <v>1478718</v>
      </c>
      <c r="B22172">
        <v>2</v>
      </c>
    </row>
    <row r="22173" spans="1:2">
      <c r="A22173">
        <v>1498258</v>
      </c>
      <c r="B22173">
        <v>2</v>
      </c>
    </row>
    <row r="22174" spans="1:2">
      <c r="A22174">
        <v>1471155</v>
      </c>
      <c r="B22174">
        <v>2</v>
      </c>
    </row>
    <row r="22175" spans="1:2">
      <c r="A22175">
        <v>1487704</v>
      </c>
      <c r="B22175">
        <v>2</v>
      </c>
    </row>
    <row r="22176" spans="1:2">
      <c r="A22176">
        <v>1495310</v>
      </c>
      <c r="B22176">
        <v>2</v>
      </c>
    </row>
    <row r="22177" spans="1:2">
      <c r="A22177">
        <v>1512020</v>
      </c>
      <c r="B22177">
        <v>2</v>
      </c>
    </row>
    <row r="22178" spans="1:2">
      <c r="A22178">
        <v>1500965</v>
      </c>
      <c r="B22178">
        <v>2</v>
      </c>
    </row>
    <row r="22179" spans="1:2">
      <c r="A22179">
        <v>1490032</v>
      </c>
      <c r="B22179">
        <v>2</v>
      </c>
    </row>
    <row r="22180" spans="1:2">
      <c r="A22180">
        <v>1500717</v>
      </c>
      <c r="B22180">
        <v>2</v>
      </c>
    </row>
    <row r="22181" spans="1:2">
      <c r="A22181">
        <v>1491822</v>
      </c>
      <c r="B22181">
        <v>2</v>
      </c>
    </row>
    <row r="22182" spans="1:2">
      <c r="A22182">
        <v>1502782</v>
      </c>
      <c r="B22182">
        <v>2</v>
      </c>
    </row>
    <row r="22183" spans="1:2">
      <c r="A22183">
        <v>1480469</v>
      </c>
      <c r="B22183">
        <v>2</v>
      </c>
    </row>
    <row r="22184" spans="1:2">
      <c r="A22184">
        <v>1510069</v>
      </c>
      <c r="B22184">
        <v>2</v>
      </c>
    </row>
    <row r="22185" spans="1:2">
      <c r="A22185">
        <v>1510218</v>
      </c>
      <c r="B22185">
        <v>2</v>
      </c>
    </row>
    <row r="22186" spans="1:2">
      <c r="A22186">
        <v>1503786</v>
      </c>
      <c r="B22186">
        <v>2</v>
      </c>
    </row>
    <row r="22187" spans="1:2">
      <c r="A22187">
        <v>1480882</v>
      </c>
      <c r="B22187">
        <v>2</v>
      </c>
    </row>
    <row r="22188" spans="1:2">
      <c r="A22188">
        <v>1484798</v>
      </c>
      <c r="B22188">
        <v>2</v>
      </c>
    </row>
    <row r="22189" spans="1:2">
      <c r="A22189">
        <v>1481959</v>
      </c>
      <c r="B22189">
        <v>2</v>
      </c>
    </row>
    <row r="22190" spans="1:2">
      <c r="A22190">
        <v>1505718</v>
      </c>
      <c r="B22190">
        <v>2</v>
      </c>
    </row>
    <row r="22191" spans="1:2">
      <c r="A22191">
        <v>1469521</v>
      </c>
      <c r="B22191">
        <v>2</v>
      </c>
    </row>
    <row r="22192" spans="1:2">
      <c r="A22192">
        <v>1482310</v>
      </c>
      <c r="B22192">
        <v>2</v>
      </c>
    </row>
    <row r="22193" spans="1:2">
      <c r="A22193">
        <v>1486125</v>
      </c>
      <c r="B22193">
        <v>2</v>
      </c>
    </row>
    <row r="22194" spans="1:2">
      <c r="A22194">
        <v>1479131</v>
      </c>
      <c r="B22194">
        <v>2</v>
      </c>
    </row>
    <row r="22195" spans="1:2">
      <c r="A22195">
        <v>1479650</v>
      </c>
      <c r="B22195">
        <v>2</v>
      </c>
    </row>
    <row r="22196" spans="1:2">
      <c r="A22196">
        <v>1479011</v>
      </c>
      <c r="B22196">
        <v>2</v>
      </c>
    </row>
    <row r="22197" spans="1:2">
      <c r="A22197">
        <v>1507338</v>
      </c>
      <c r="B22197">
        <v>2</v>
      </c>
    </row>
    <row r="22198" spans="1:2">
      <c r="A22198">
        <v>1497575</v>
      </c>
      <c r="B22198">
        <v>2</v>
      </c>
    </row>
    <row r="22199" spans="1:2">
      <c r="A22199">
        <v>1469743</v>
      </c>
      <c r="B22199">
        <v>2</v>
      </c>
    </row>
    <row r="22200" spans="1:2">
      <c r="A22200">
        <v>1479927</v>
      </c>
      <c r="B22200">
        <v>2</v>
      </c>
    </row>
    <row r="22201" spans="1:2">
      <c r="A22201">
        <v>1471890</v>
      </c>
      <c r="B22201">
        <v>2</v>
      </c>
    </row>
    <row r="22202" spans="1:2">
      <c r="A22202">
        <v>1480149</v>
      </c>
      <c r="B22202">
        <v>2</v>
      </c>
    </row>
    <row r="22203" spans="1:2">
      <c r="A22203">
        <v>1481559</v>
      </c>
      <c r="B22203">
        <v>2</v>
      </c>
    </row>
    <row r="22204" spans="1:2">
      <c r="A22204">
        <v>1509490</v>
      </c>
      <c r="B22204">
        <v>2</v>
      </c>
    </row>
    <row r="22205" spans="1:2">
      <c r="A22205">
        <v>1505482</v>
      </c>
      <c r="B22205">
        <v>2</v>
      </c>
    </row>
    <row r="22206" spans="1:2">
      <c r="A22206">
        <v>1489228</v>
      </c>
      <c r="B22206">
        <v>2</v>
      </c>
    </row>
    <row r="22207" spans="1:2">
      <c r="A22207">
        <v>1479712</v>
      </c>
      <c r="B22207">
        <v>2</v>
      </c>
    </row>
    <row r="22208" spans="1:2">
      <c r="A22208">
        <v>1491088</v>
      </c>
      <c r="B22208">
        <v>2</v>
      </c>
    </row>
    <row r="22209" spans="1:2">
      <c r="A22209">
        <v>1481476</v>
      </c>
      <c r="B22209">
        <v>2</v>
      </c>
    </row>
    <row r="22210" spans="1:2">
      <c r="A22210">
        <v>1493208</v>
      </c>
      <c r="B22210">
        <v>2</v>
      </c>
    </row>
    <row r="22211" spans="1:2">
      <c r="A22211">
        <v>1489032</v>
      </c>
      <c r="B22211">
        <v>2</v>
      </c>
    </row>
    <row r="22212" spans="1:2">
      <c r="A22212">
        <v>1497220</v>
      </c>
      <c r="B22212">
        <v>2</v>
      </c>
    </row>
    <row r="22213" spans="1:2">
      <c r="A22213">
        <v>1474294</v>
      </c>
      <c r="B22213">
        <v>2</v>
      </c>
    </row>
    <row r="22214" spans="1:2">
      <c r="A22214">
        <v>1491177</v>
      </c>
      <c r="B22214">
        <v>2</v>
      </c>
    </row>
    <row r="22215" spans="1:2">
      <c r="A22215">
        <v>1498640</v>
      </c>
      <c r="B22215">
        <v>2</v>
      </c>
    </row>
    <row r="22216" spans="1:2">
      <c r="A22216">
        <v>1475420</v>
      </c>
      <c r="B22216">
        <v>2</v>
      </c>
    </row>
    <row r="22217" spans="1:2">
      <c r="A22217">
        <v>1476229</v>
      </c>
      <c r="B22217">
        <v>2</v>
      </c>
    </row>
    <row r="22218" spans="1:2">
      <c r="A22218">
        <v>1472715</v>
      </c>
      <c r="B22218">
        <v>2</v>
      </c>
    </row>
    <row r="22219" spans="1:2">
      <c r="A22219">
        <v>1474298</v>
      </c>
      <c r="B22219">
        <v>2</v>
      </c>
    </row>
    <row r="22220" spans="1:2">
      <c r="A22220">
        <v>1486419</v>
      </c>
      <c r="B22220">
        <v>2</v>
      </c>
    </row>
    <row r="22221" spans="1:2">
      <c r="A22221">
        <v>1506940</v>
      </c>
      <c r="B22221">
        <v>2</v>
      </c>
    </row>
    <row r="22222" spans="1:2">
      <c r="A22222">
        <v>1507332</v>
      </c>
      <c r="B22222">
        <v>2</v>
      </c>
    </row>
    <row r="22223" spans="1:2">
      <c r="A22223">
        <v>1473427</v>
      </c>
      <c r="B22223">
        <v>2</v>
      </c>
    </row>
    <row r="22224" spans="1:2">
      <c r="A22224">
        <v>1472552</v>
      </c>
      <c r="B22224">
        <v>2</v>
      </c>
    </row>
    <row r="22225" spans="1:2">
      <c r="A22225">
        <v>1507296</v>
      </c>
      <c r="B22225">
        <v>2</v>
      </c>
    </row>
    <row r="22226" spans="1:2">
      <c r="A22226">
        <v>1511065</v>
      </c>
      <c r="B22226">
        <v>2</v>
      </c>
    </row>
    <row r="22227" spans="1:2">
      <c r="A22227">
        <v>1479884</v>
      </c>
      <c r="B22227">
        <v>2</v>
      </c>
    </row>
    <row r="22228" spans="1:2">
      <c r="A22228">
        <v>1470357</v>
      </c>
      <c r="B22228">
        <v>2</v>
      </c>
    </row>
    <row r="22229" spans="1:2">
      <c r="A22229">
        <v>1487399</v>
      </c>
      <c r="B22229">
        <v>2</v>
      </c>
    </row>
    <row r="22230" spans="1:2">
      <c r="A22230">
        <v>1498552</v>
      </c>
      <c r="B22230">
        <v>2</v>
      </c>
    </row>
    <row r="22231" spans="1:2">
      <c r="A22231">
        <v>1506355</v>
      </c>
      <c r="B22231">
        <v>2</v>
      </c>
    </row>
    <row r="22232" spans="1:2">
      <c r="A22232">
        <v>1508589</v>
      </c>
      <c r="B22232">
        <v>2</v>
      </c>
    </row>
    <row r="22233" spans="1:2">
      <c r="A22233">
        <v>1472100</v>
      </c>
      <c r="B22233">
        <v>2</v>
      </c>
    </row>
    <row r="22234" spans="1:2">
      <c r="A22234">
        <v>1488545</v>
      </c>
      <c r="B22234">
        <v>2</v>
      </c>
    </row>
    <row r="22235" spans="1:2">
      <c r="A22235">
        <v>1511991</v>
      </c>
      <c r="B22235">
        <v>2</v>
      </c>
    </row>
    <row r="22236" spans="1:2">
      <c r="A22236">
        <v>1493723</v>
      </c>
      <c r="B22236">
        <v>2</v>
      </c>
    </row>
    <row r="22237" spans="1:2">
      <c r="A22237">
        <v>1507694</v>
      </c>
      <c r="B22237">
        <v>2</v>
      </c>
    </row>
    <row r="22238" spans="1:2">
      <c r="A22238">
        <v>1480231</v>
      </c>
      <c r="B22238">
        <v>2</v>
      </c>
    </row>
    <row r="22239" spans="1:2">
      <c r="A22239">
        <v>1505785</v>
      </c>
      <c r="B22239">
        <v>2</v>
      </c>
    </row>
    <row r="22240" spans="1:2">
      <c r="A22240">
        <v>1488316</v>
      </c>
      <c r="B22240">
        <v>2</v>
      </c>
    </row>
    <row r="22241" spans="1:2">
      <c r="A22241">
        <v>1487858</v>
      </c>
      <c r="B22241">
        <v>2</v>
      </c>
    </row>
    <row r="22242" spans="1:2">
      <c r="A22242">
        <v>1480160</v>
      </c>
      <c r="B22242">
        <v>2</v>
      </c>
    </row>
    <row r="22243" spans="1:2">
      <c r="A22243">
        <v>1474661</v>
      </c>
      <c r="B22243">
        <v>2</v>
      </c>
    </row>
    <row r="22244" spans="1:2">
      <c r="A22244">
        <v>1471095</v>
      </c>
      <c r="B22244">
        <v>2</v>
      </c>
    </row>
    <row r="22245" spans="1:2">
      <c r="A22245">
        <v>1479128</v>
      </c>
      <c r="B22245">
        <v>2</v>
      </c>
    </row>
    <row r="22246" spans="1:2">
      <c r="A22246">
        <v>1479542</v>
      </c>
      <c r="B22246">
        <v>2</v>
      </c>
    </row>
    <row r="22247" spans="1:2">
      <c r="A22247">
        <v>1483926</v>
      </c>
      <c r="B22247">
        <v>2</v>
      </c>
    </row>
    <row r="22248" spans="1:2">
      <c r="A22248">
        <v>1484793</v>
      </c>
      <c r="B22248">
        <v>2</v>
      </c>
    </row>
    <row r="22249" spans="1:2">
      <c r="A22249">
        <v>1493490</v>
      </c>
      <c r="B22249">
        <v>2</v>
      </c>
    </row>
    <row r="22250" spans="1:2">
      <c r="A22250">
        <v>1508330</v>
      </c>
      <c r="B22250">
        <v>2</v>
      </c>
    </row>
    <row r="22251" spans="1:2">
      <c r="A22251">
        <v>1506492</v>
      </c>
      <c r="B22251">
        <v>2</v>
      </c>
    </row>
    <row r="22252" spans="1:2">
      <c r="A22252">
        <v>1478249</v>
      </c>
      <c r="B22252">
        <v>2</v>
      </c>
    </row>
    <row r="22253" spans="1:2">
      <c r="A22253">
        <v>1477837</v>
      </c>
      <c r="B22253">
        <v>2</v>
      </c>
    </row>
    <row r="22254" spans="1:2">
      <c r="A22254">
        <v>1479880</v>
      </c>
      <c r="B22254">
        <v>2</v>
      </c>
    </row>
    <row r="22255" spans="1:2">
      <c r="A22255">
        <v>1488131</v>
      </c>
      <c r="B22255">
        <v>2</v>
      </c>
    </row>
    <row r="22256" spans="1:2">
      <c r="A22256">
        <v>1488955</v>
      </c>
      <c r="B22256">
        <v>2</v>
      </c>
    </row>
    <row r="22257" spans="1:2">
      <c r="A22257">
        <v>1486661</v>
      </c>
      <c r="B22257">
        <v>2</v>
      </c>
    </row>
    <row r="22258" spans="1:2">
      <c r="A22258">
        <v>1494186</v>
      </c>
      <c r="B22258">
        <v>2</v>
      </c>
    </row>
    <row r="22259" spans="1:2">
      <c r="A22259">
        <v>1500286</v>
      </c>
      <c r="B22259">
        <v>2</v>
      </c>
    </row>
    <row r="22260" spans="1:2">
      <c r="A22260">
        <v>1482023</v>
      </c>
      <c r="B22260">
        <v>2</v>
      </c>
    </row>
    <row r="22261" spans="1:2">
      <c r="A22261">
        <v>1495629</v>
      </c>
      <c r="B22261">
        <v>2</v>
      </c>
    </row>
    <row r="22262" spans="1:2">
      <c r="A22262">
        <v>1509034</v>
      </c>
      <c r="B22262">
        <v>2</v>
      </c>
    </row>
    <row r="22263" spans="1:2">
      <c r="A22263">
        <v>1509012</v>
      </c>
      <c r="B22263">
        <v>2</v>
      </c>
    </row>
    <row r="22264" spans="1:2">
      <c r="A22264">
        <v>1506336</v>
      </c>
      <c r="B22264">
        <v>2</v>
      </c>
    </row>
    <row r="22265" spans="1:2">
      <c r="A22265">
        <v>1492627</v>
      </c>
      <c r="B22265">
        <v>2</v>
      </c>
    </row>
    <row r="22266" spans="1:2">
      <c r="A22266">
        <v>1486329</v>
      </c>
      <c r="B22266">
        <v>2</v>
      </c>
    </row>
    <row r="22267" spans="1:2">
      <c r="A22267">
        <v>1485057</v>
      </c>
      <c r="B22267">
        <v>2</v>
      </c>
    </row>
    <row r="22268" spans="1:2">
      <c r="A22268">
        <v>1483869</v>
      </c>
      <c r="B22268">
        <v>2</v>
      </c>
    </row>
    <row r="22269" spans="1:2">
      <c r="A22269">
        <v>1470298</v>
      </c>
      <c r="B22269">
        <v>2</v>
      </c>
    </row>
    <row r="22270" spans="1:2">
      <c r="A22270">
        <v>1484546</v>
      </c>
      <c r="B22270">
        <v>2</v>
      </c>
    </row>
    <row r="22271" spans="1:2">
      <c r="A22271">
        <v>1474874</v>
      </c>
      <c r="B22271">
        <v>2</v>
      </c>
    </row>
    <row r="22272" spans="1:2">
      <c r="A22272">
        <v>1512106</v>
      </c>
      <c r="B22272">
        <v>2</v>
      </c>
    </row>
    <row r="22273" spans="1:2">
      <c r="A22273">
        <v>1477704</v>
      </c>
      <c r="B22273">
        <v>2</v>
      </c>
    </row>
    <row r="22274" spans="1:2">
      <c r="A22274">
        <v>1511031</v>
      </c>
      <c r="B22274">
        <v>2</v>
      </c>
    </row>
    <row r="22275" spans="1:2">
      <c r="A22275">
        <v>1503911</v>
      </c>
      <c r="B22275">
        <v>2</v>
      </c>
    </row>
    <row r="22276" spans="1:2">
      <c r="A22276">
        <v>1507301</v>
      </c>
      <c r="B22276">
        <v>2</v>
      </c>
    </row>
    <row r="22277" spans="1:2">
      <c r="A22277">
        <v>1491850</v>
      </c>
      <c r="B22277">
        <v>2</v>
      </c>
    </row>
    <row r="22278" spans="1:2">
      <c r="A22278">
        <v>1479658</v>
      </c>
      <c r="B22278">
        <v>2</v>
      </c>
    </row>
    <row r="22279" spans="1:2">
      <c r="A22279">
        <v>1502504</v>
      </c>
      <c r="B22279">
        <v>2</v>
      </c>
    </row>
    <row r="22280" spans="1:2">
      <c r="A22280">
        <v>1478508</v>
      </c>
      <c r="B22280">
        <v>2</v>
      </c>
    </row>
    <row r="22281" spans="1:2">
      <c r="A22281">
        <v>1471900</v>
      </c>
      <c r="B22281">
        <v>2</v>
      </c>
    </row>
    <row r="22282" spans="1:2">
      <c r="A22282">
        <v>1478062</v>
      </c>
      <c r="B22282">
        <v>2</v>
      </c>
    </row>
    <row r="22283" spans="1:2">
      <c r="A22283">
        <v>1487376</v>
      </c>
      <c r="B22283">
        <v>2</v>
      </c>
    </row>
    <row r="22284" spans="1:2">
      <c r="A22284">
        <v>1499814</v>
      </c>
      <c r="B22284">
        <v>2</v>
      </c>
    </row>
    <row r="22285" spans="1:2">
      <c r="A22285">
        <v>1507493</v>
      </c>
      <c r="B22285">
        <v>2</v>
      </c>
    </row>
    <row r="22286" spans="1:2">
      <c r="A22286">
        <v>1474722</v>
      </c>
      <c r="B22286">
        <v>2</v>
      </c>
    </row>
    <row r="22287" spans="1:2">
      <c r="A22287">
        <v>1487680</v>
      </c>
      <c r="B22287">
        <v>2</v>
      </c>
    </row>
    <row r="22288" spans="1:2">
      <c r="A22288">
        <v>1477102</v>
      </c>
      <c r="B22288">
        <v>2</v>
      </c>
    </row>
    <row r="22289" spans="1:2">
      <c r="A22289">
        <v>1471908</v>
      </c>
      <c r="B22289">
        <v>2</v>
      </c>
    </row>
    <row r="22290" spans="1:2">
      <c r="A22290">
        <v>1486970</v>
      </c>
      <c r="B22290">
        <v>2</v>
      </c>
    </row>
    <row r="22291" spans="1:2">
      <c r="A22291">
        <v>1494436</v>
      </c>
      <c r="B22291">
        <v>2</v>
      </c>
    </row>
    <row r="22292" spans="1:2">
      <c r="A22292">
        <v>1501062</v>
      </c>
      <c r="B22292">
        <v>2</v>
      </c>
    </row>
    <row r="22293" spans="1:2">
      <c r="A22293">
        <v>1476540</v>
      </c>
      <c r="B22293">
        <v>2</v>
      </c>
    </row>
    <row r="22294" spans="1:2">
      <c r="A22294">
        <v>1503936</v>
      </c>
      <c r="B22294">
        <v>2</v>
      </c>
    </row>
    <row r="22295" spans="1:2">
      <c r="A22295">
        <v>1496796</v>
      </c>
      <c r="B22295">
        <v>2</v>
      </c>
    </row>
    <row r="22296" spans="1:2">
      <c r="A22296">
        <v>1500242</v>
      </c>
      <c r="B22296">
        <v>2</v>
      </c>
    </row>
    <row r="22297" spans="1:2">
      <c r="A22297">
        <v>1488652</v>
      </c>
      <c r="B22297">
        <v>2</v>
      </c>
    </row>
    <row r="22298" spans="1:2">
      <c r="A22298">
        <v>1494132</v>
      </c>
      <c r="B22298">
        <v>2</v>
      </c>
    </row>
    <row r="22299" spans="1:2">
      <c r="A22299">
        <v>1486417</v>
      </c>
      <c r="B22299">
        <v>2</v>
      </c>
    </row>
    <row r="22300" spans="1:2">
      <c r="A22300">
        <v>1469303</v>
      </c>
      <c r="B22300">
        <v>2</v>
      </c>
    </row>
    <row r="22301" spans="1:2">
      <c r="A22301">
        <v>1483471</v>
      </c>
      <c r="B22301">
        <v>2</v>
      </c>
    </row>
    <row r="22302" spans="1:2">
      <c r="A22302">
        <v>1508992</v>
      </c>
      <c r="B22302">
        <v>2</v>
      </c>
    </row>
    <row r="22303" spans="1:2">
      <c r="A22303">
        <v>1492307</v>
      </c>
      <c r="B22303">
        <v>2</v>
      </c>
    </row>
    <row r="22304" spans="1:2">
      <c r="A22304">
        <v>1490165</v>
      </c>
      <c r="B22304">
        <v>2</v>
      </c>
    </row>
    <row r="22305" spans="1:2">
      <c r="A22305">
        <v>1496814</v>
      </c>
      <c r="B22305">
        <v>2</v>
      </c>
    </row>
    <row r="22306" spans="1:2">
      <c r="A22306">
        <v>1477079</v>
      </c>
      <c r="B22306">
        <v>2</v>
      </c>
    </row>
    <row r="22307" spans="1:2">
      <c r="A22307">
        <v>1487241</v>
      </c>
      <c r="B22307">
        <v>2</v>
      </c>
    </row>
    <row r="22308" spans="1:2">
      <c r="A22308">
        <v>1505707</v>
      </c>
      <c r="B22308">
        <v>2</v>
      </c>
    </row>
    <row r="22309" spans="1:2">
      <c r="A22309">
        <v>1509742</v>
      </c>
      <c r="B22309">
        <v>2</v>
      </c>
    </row>
    <row r="22310" spans="1:2">
      <c r="A22310">
        <v>1509083</v>
      </c>
      <c r="B22310">
        <v>2</v>
      </c>
    </row>
    <row r="22311" spans="1:2">
      <c r="A22311">
        <v>1481706</v>
      </c>
      <c r="B22311">
        <v>2</v>
      </c>
    </row>
    <row r="22312" spans="1:2">
      <c r="A22312">
        <v>1474726</v>
      </c>
      <c r="B22312">
        <v>2</v>
      </c>
    </row>
    <row r="22313" spans="1:2">
      <c r="A22313">
        <v>1497902</v>
      </c>
      <c r="B22313">
        <v>2</v>
      </c>
    </row>
    <row r="22314" spans="1:2">
      <c r="A22314">
        <v>1503431</v>
      </c>
      <c r="B22314">
        <v>2</v>
      </c>
    </row>
    <row r="22315" spans="1:2">
      <c r="A22315">
        <v>1503902</v>
      </c>
      <c r="B22315">
        <v>2</v>
      </c>
    </row>
    <row r="22316" spans="1:2">
      <c r="A22316">
        <v>1469539</v>
      </c>
      <c r="B22316">
        <v>2</v>
      </c>
    </row>
    <row r="22317" spans="1:2">
      <c r="A22317">
        <v>1498698</v>
      </c>
      <c r="B22317">
        <v>2</v>
      </c>
    </row>
    <row r="22318" spans="1:2">
      <c r="A22318">
        <v>1500008</v>
      </c>
      <c r="B22318">
        <v>2</v>
      </c>
    </row>
    <row r="22319" spans="1:2">
      <c r="A22319">
        <v>1486720</v>
      </c>
      <c r="B22319">
        <v>2</v>
      </c>
    </row>
    <row r="22320" spans="1:2">
      <c r="A22320">
        <v>1470835</v>
      </c>
      <c r="B22320">
        <v>2</v>
      </c>
    </row>
    <row r="22321" spans="1:2">
      <c r="A22321">
        <v>1492694</v>
      </c>
      <c r="B22321">
        <v>2</v>
      </c>
    </row>
    <row r="22322" spans="1:2">
      <c r="A22322">
        <v>1512347</v>
      </c>
      <c r="B22322">
        <v>2</v>
      </c>
    </row>
    <row r="22323" spans="1:2">
      <c r="A22323">
        <v>1493739</v>
      </c>
      <c r="B22323">
        <v>2</v>
      </c>
    </row>
    <row r="22324" spans="1:2">
      <c r="A22324">
        <v>1485457</v>
      </c>
      <c r="B22324">
        <v>2</v>
      </c>
    </row>
    <row r="22325" spans="1:2">
      <c r="A22325">
        <v>1512637</v>
      </c>
      <c r="B22325">
        <v>2</v>
      </c>
    </row>
    <row r="22326" spans="1:2">
      <c r="A22326">
        <v>1480311</v>
      </c>
      <c r="B22326">
        <v>2</v>
      </c>
    </row>
    <row r="22327" spans="1:2">
      <c r="A22327">
        <v>1484962</v>
      </c>
      <c r="B22327">
        <v>2</v>
      </c>
    </row>
    <row r="22328" spans="1:2">
      <c r="A22328">
        <v>1475946</v>
      </c>
      <c r="B22328">
        <v>2</v>
      </c>
    </row>
    <row r="22329" spans="1:2">
      <c r="A22329">
        <v>1500033</v>
      </c>
      <c r="B22329">
        <v>2</v>
      </c>
    </row>
    <row r="22330" spans="1:2">
      <c r="A22330">
        <v>1498859</v>
      </c>
      <c r="B22330">
        <v>2</v>
      </c>
    </row>
    <row r="22331" spans="1:2">
      <c r="A22331">
        <v>1484808</v>
      </c>
      <c r="B22331">
        <v>2</v>
      </c>
    </row>
    <row r="22332" spans="1:2">
      <c r="A22332">
        <v>1492781</v>
      </c>
      <c r="B22332">
        <v>2</v>
      </c>
    </row>
    <row r="22333" spans="1:2">
      <c r="A22333">
        <v>1492220</v>
      </c>
      <c r="B22333">
        <v>2</v>
      </c>
    </row>
    <row r="22334" spans="1:2">
      <c r="A22334">
        <v>1483568</v>
      </c>
      <c r="B22334">
        <v>2</v>
      </c>
    </row>
    <row r="22335" spans="1:2">
      <c r="A22335">
        <v>1499703</v>
      </c>
      <c r="B22335">
        <v>2</v>
      </c>
    </row>
    <row r="22336" spans="1:2">
      <c r="A22336">
        <v>1469731</v>
      </c>
      <c r="B22336">
        <v>2</v>
      </c>
    </row>
    <row r="22337" spans="1:2">
      <c r="A22337">
        <v>1510162</v>
      </c>
      <c r="B22337">
        <v>2</v>
      </c>
    </row>
    <row r="22338" spans="1:2">
      <c r="A22338">
        <v>1512418</v>
      </c>
      <c r="B22338">
        <v>2</v>
      </c>
    </row>
    <row r="22339" spans="1:2">
      <c r="A22339">
        <v>1477942</v>
      </c>
      <c r="B22339">
        <v>2</v>
      </c>
    </row>
    <row r="22340" spans="1:2">
      <c r="A22340">
        <v>1485429</v>
      </c>
      <c r="B22340">
        <v>2</v>
      </c>
    </row>
    <row r="22341" spans="1:2">
      <c r="A22341">
        <v>1469464</v>
      </c>
      <c r="B22341">
        <v>2</v>
      </c>
    </row>
    <row r="22342" spans="1:2">
      <c r="A22342">
        <v>1505513</v>
      </c>
      <c r="B22342">
        <v>2</v>
      </c>
    </row>
    <row r="22343" spans="1:2">
      <c r="A22343">
        <v>1506624</v>
      </c>
      <c r="B22343">
        <v>2</v>
      </c>
    </row>
    <row r="22344" spans="1:2">
      <c r="A22344">
        <v>1505549</v>
      </c>
      <c r="B22344">
        <v>2</v>
      </c>
    </row>
    <row r="22345" spans="1:2">
      <c r="A22345">
        <v>1511614</v>
      </c>
      <c r="B22345">
        <v>2</v>
      </c>
    </row>
    <row r="22346" spans="1:2">
      <c r="A22346">
        <v>1495280</v>
      </c>
      <c r="B22346">
        <v>2</v>
      </c>
    </row>
    <row r="22347" spans="1:2">
      <c r="A22347">
        <v>1508914</v>
      </c>
      <c r="B22347">
        <v>2</v>
      </c>
    </row>
    <row r="22348" spans="1:2">
      <c r="A22348">
        <v>1512141</v>
      </c>
      <c r="B22348">
        <v>2</v>
      </c>
    </row>
    <row r="22349" spans="1:2">
      <c r="A22349">
        <v>1473137</v>
      </c>
      <c r="B22349">
        <v>2</v>
      </c>
    </row>
    <row r="22350" spans="1:2">
      <c r="A22350">
        <v>1489557</v>
      </c>
      <c r="B22350">
        <v>2</v>
      </c>
    </row>
    <row r="22351" spans="1:2">
      <c r="A22351">
        <v>1488949</v>
      </c>
      <c r="B22351">
        <v>2</v>
      </c>
    </row>
    <row r="22352" spans="1:2">
      <c r="A22352">
        <v>1492358</v>
      </c>
      <c r="B22352">
        <v>2</v>
      </c>
    </row>
    <row r="22353" spans="1:2">
      <c r="A22353">
        <v>1474164</v>
      </c>
      <c r="B22353">
        <v>2</v>
      </c>
    </row>
    <row r="22354" spans="1:2">
      <c r="A22354">
        <v>1470368</v>
      </c>
      <c r="B22354">
        <v>2</v>
      </c>
    </row>
    <row r="22355" spans="1:2">
      <c r="A22355">
        <v>1484625</v>
      </c>
      <c r="B22355">
        <v>2</v>
      </c>
    </row>
    <row r="22356" spans="1:2">
      <c r="A22356">
        <v>1509851</v>
      </c>
      <c r="B22356">
        <v>2</v>
      </c>
    </row>
    <row r="22357" spans="1:2">
      <c r="A22357">
        <v>1499722</v>
      </c>
      <c r="B22357">
        <v>2</v>
      </c>
    </row>
    <row r="22358" spans="1:2">
      <c r="A22358">
        <v>1495234</v>
      </c>
      <c r="B22358">
        <v>2</v>
      </c>
    </row>
    <row r="22359" spans="1:2">
      <c r="A22359">
        <v>1471085</v>
      </c>
      <c r="B22359">
        <v>2</v>
      </c>
    </row>
    <row r="22360" spans="1:2">
      <c r="A22360">
        <v>1476974</v>
      </c>
      <c r="B22360">
        <v>2</v>
      </c>
    </row>
    <row r="22361" spans="1:2">
      <c r="A22361">
        <v>1487740</v>
      </c>
      <c r="B22361">
        <v>2</v>
      </c>
    </row>
    <row r="22362" spans="1:2">
      <c r="A22362">
        <v>1511618</v>
      </c>
      <c r="B22362">
        <v>2</v>
      </c>
    </row>
    <row r="22363" spans="1:2">
      <c r="A22363">
        <v>1472034</v>
      </c>
      <c r="B22363">
        <v>2</v>
      </c>
    </row>
    <row r="22364" spans="1:2">
      <c r="A22364">
        <v>1498836</v>
      </c>
      <c r="B22364">
        <v>2</v>
      </c>
    </row>
    <row r="22365" spans="1:2">
      <c r="A22365">
        <v>1486454</v>
      </c>
      <c r="B22365">
        <v>2</v>
      </c>
    </row>
    <row r="22366" spans="1:2">
      <c r="A22366">
        <v>1473241</v>
      </c>
      <c r="B22366">
        <v>2</v>
      </c>
    </row>
    <row r="22367" spans="1:2">
      <c r="A22367">
        <v>1484115</v>
      </c>
      <c r="B22367">
        <v>2</v>
      </c>
    </row>
    <row r="22368" spans="1:2">
      <c r="A22368">
        <v>1492995</v>
      </c>
      <c r="B22368">
        <v>2</v>
      </c>
    </row>
    <row r="22369" spans="1:2">
      <c r="A22369">
        <v>1504934</v>
      </c>
      <c r="B22369">
        <v>2</v>
      </c>
    </row>
    <row r="22370" spans="1:2">
      <c r="A22370">
        <v>1483758</v>
      </c>
      <c r="B22370">
        <v>2</v>
      </c>
    </row>
    <row r="22371" spans="1:2">
      <c r="A22371">
        <v>1493097</v>
      </c>
      <c r="B22371">
        <v>2</v>
      </c>
    </row>
    <row r="22372" spans="1:2">
      <c r="A22372">
        <v>1501346</v>
      </c>
      <c r="B22372">
        <v>2</v>
      </c>
    </row>
    <row r="22373" spans="1:2">
      <c r="A22373">
        <v>1499194</v>
      </c>
      <c r="B22373">
        <v>2</v>
      </c>
    </row>
    <row r="22374" spans="1:2">
      <c r="A22374">
        <v>1478258</v>
      </c>
      <c r="B22374">
        <v>2</v>
      </c>
    </row>
    <row r="22375" spans="1:2">
      <c r="A22375">
        <v>1497183</v>
      </c>
      <c r="B22375">
        <v>2</v>
      </c>
    </row>
    <row r="22376" spans="1:2">
      <c r="A22376">
        <v>1493099</v>
      </c>
      <c r="B22376">
        <v>2</v>
      </c>
    </row>
    <row r="22377" spans="1:2">
      <c r="A22377">
        <v>1502297</v>
      </c>
      <c r="B22377">
        <v>2</v>
      </c>
    </row>
    <row r="22378" spans="1:2">
      <c r="A22378">
        <v>1506440</v>
      </c>
      <c r="B22378">
        <v>2</v>
      </c>
    </row>
    <row r="22379" spans="1:2">
      <c r="A22379">
        <v>1498806</v>
      </c>
      <c r="B22379">
        <v>2</v>
      </c>
    </row>
    <row r="22380" spans="1:2">
      <c r="A22380">
        <v>1480122</v>
      </c>
      <c r="B22380">
        <v>2</v>
      </c>
    </row>
    <row r="22381" spans="1:2">
      <c r="A22381">
        <v>1510726</v>
      </c>
      <c r="B22381">
        <v>2</v>
      </c>
    </row>
    <row r="22382" spans="1:2">
      <c r="A22382">
        <v>1512749</v>
      </c>
      <c r="B22382">
        <v>2</v>
      </c>
    </row>
    <row r="22383" spans="1:2">
      <c r="A22383">
        <v>1510947</v>
      </c>
      <c r="B22383">
        <v>2</v>
      </c>
    </row>
    <row r="22384" spans="1:2">
      <c r="A22384">
        <v>1489169</v>
      </c>
      <c r="B22384">
        <v>2</v>
      </c>
    </row>
    <row r="22385" spans="1:2">
      <c r="A22385">
        <v>1510432</v>
      </c>
      <c r="B22385">
        <v>2</v>
      </c>
    </row>
    <row r="22386" spans="1:2">
      <c r="A22386">
        <v>1510181</v>
      </c>
      <c r="B22386">
        <v>2</v>
      </c>
    </row>
    <row r="22387" spans="1:2">
      <c r="A22387">
        <v>1496605</v>
      </c>
      <c r="B22387">
        <v>2</v>
      </c>
    </row>
    <row r="22388" spans="1:2">
      <c r="A22388">
        <v>1509853</v>
      </c>
      <c r="B22388">
        <v>2</v>
      </c>
    </row>
    <row r="22389" spans="1:2">
      <c r="A22389">
        <v>1510660</v>
      </c>
      <c r="B22389">
        <v>2</v>
      </c>
    </row>
    <row r="22390" spans="1:2">
      <c r="A22390">
        <v>1470173</v>
      </c>
      <c r="B22390">
        <v>2</v>
      </c>
    </row>
    <row r="22391" spans="1:2">
      <c r="A22391">
        <v>1490990</v>
      </c>
      <c r="B22391">
        <v>2</v>
      </c>
    </row>
    <row r="22392" spans="1:2">
      <c r="A22392">
        <v>1503521</v>
      </c>
      <c r="B22392">
        <v>2</v>
      </c>
    </row>
    <row r="22393" spans="1:2">
      <c r="A22393">
        <v>1492741</v>
      </c>
      <c r="B22393">
        <v>2</v>
      </c>
    </row>
    <row r="22394" spans="1:2">
      <c r="A22394">
        <v>1493736</v>
      </c>
      <c r="B22394">
        <v>2</v>
      </c>
    </row>
    <row r="22395" spans="1:2">
      <c r="A22395">
        <v>1479725</v>
      </c>
      <c r="B22395">
        <v>2</v>
      </c>
    </row>
    <row r="22396" spans="1:2">
      <c r="A22396">
        <v>1500942</v>
      </c>
      <c r="B22396">
        <v>2</v>
      </c>
    </row>
    <row r="22397" spans="1:2">
      <c r="A22397">
        <v>1502464</v>
      </c>
      <c r="B22397">
        <v>2</v>
      </c>
    </row>
    <row r="22398" spans="1:2">
      <c r="A22398">
        <v>1489045</v>
      </c>
      <c r="B22398">
        <v>2</v>
      </c>
    </row>
    <row r="22399" spans="1:2">
      <c r="A22399">
        <v>1501168</v>
      </c>
      <c r="B22399">
        <v>2</v>
      </c>
    </row>
    <row r="22400" spans="1:2">
      <c r="A22400">
        <v>1504502</v>
      </c>
      <c r="B22400">
        <v>2</v>
      </c>
    </row>
    <row r="22401" spans="1:2">
      <c r="A22401">
        <v>1497553</v>
      </c>
      <c r="B22401">
        <v>2</v>
      </c>
    </row>
    <row r="22402" spans="1:2">
      <c r="A22402">
        <v>1492487</v>
      </c>
      <c r="B22402">
        <v>2</v>
      </c>
    </row>
    <row r="22403" spans="1:2">
      <c r="A22403">
        <v>1472910</v>
      </c>
      <c r="B22403">
        <v>2</v>
      </c>
    </row>
    <row r="22404" spans="1:2">
      <c r="A22404">
        <v>1483136</v>
      </c>
      <c r="B22404">
        <v>2</v>
      </c>
    </row>
    <row r="22405" spans="1:2">
      <c r="A22405">
        <v>1483182</v>
      </c>
      <c r="B22405">
        <v>2</v>
      </c>
    </row>
    <row r="22406" spans="1:2">
      <c r="A22406">
        <v>1496352</v>
      </c>
      <c r="B22406">
        <v>2</v>
      </c>
    </row>
    <row r="22407" spans="1:2">
      <c r="A22407">
        <v>1496470</v>
      </c>
      <c r="B22407">
        <v>2</v>
      </c>
    </row>
    <row r="22408" spans="1:2">
      <c r="A22408">
        <v>1512224</v>
      </c>
      <c r="B22408">
        <v>2</v>
      </c>
    </row>
    <row r="22409" spans="1:2">
      <c r="A22409">
        <v>1506632</v>
      </c>
      <c r="B22409">
        <v>2</v>
      </c>
    </row>
    <row r="22410" spans="1:2">
      <c r="A22410">
        <v>1498321</v>
      </c>
      <c r="B22410">
        <v>2</v>
      </c>
    </row>
    <row r="22411" spans="1:2">
      <c r="A22411">
        <v>1501852</v>
      </c>
      <c r="B22411">
        <v>2</v>
      </c>
    </row>
    <row r="22412" spans="1:2">
      <c r="A22412">
        <v>1509429</v>
      </c>
      <c r="B22412">
        <v>2</v>
      </c>
    </row>
    <row r="22413" spans="1:2">
      <c r="A22413">
        <v>1500818</v>
      </c>
      <c r="B22413">
        <v>2</v>
      </c>
    </row>
    <row r="22414" spans="1:2">
      <c r="A22414">
        <v>1491052</v>
      </c>
      <c r="B22414">
        <v>2</v>
      </c>
    </row>
    <row r="22415" spans="1:2">
      <c r="A22415">
        <v>1502605</v>
      </c>
      <c r="B22415">
        <v>2</v>
      </c>
    </row>
    <row r="22416" spans="1:2">
      <c r="A22416">
        <v>1496025</v>
      </c>
      <c r="B22416">
        <v>2</v>
      </c>
    </row>
    <row r="22417" spans="1:2">
      <c r="A22417">
        <v>1504193</v>
      </c>
      <c r="B22417">
        <v>2</v>
      </c>
    </row>
    <row r="22418" spans="1:2">
      <c r="A22418">
        <v>1503329</v>
      </c>
      <c r="B22418">
        <v>2</v>
      </c>
    </row>
    <row r="22419" spans="1:2">
      <c r="A22419">
        <v>1492613</v>
      </c>
      <c r="B22419">
        <v>2</v>
      </c>
    </row>
    <row r="22420" spans="1:2">
      <c r="A22420">
        <v>1501136</v>
      </c>
      <c r="B22420">
        <v>2</v>
      </c>
    </row>
    <row r="22421" spans="1:2">
      <c r="A22421">
        <v>1511440</v>
      </c>
      <c r="B22421">
        <v>2</v>
      </c>
    </row>
    <row r="22422" spans="1:2">
      <c r="A22422">
        <v>1487744</v>
      </c>
      <c r="B22422">
        <v>2</v>
      </c>
    </row>
    <row r="22423" spans="1:2">
      <c r="A22423">
        <v>1484099</v>
      </c>
      <c r="B22423">
        <v>2</v>
      </c>
    </row>
    <row r="22424" spans="1:2">
      <c r="A22424">
        <v>1506404</v>
      </c>
      <c r="B22424">
        <v>2</v>
      </c>
    </row>
    <row r="22425" spans="1:2">
      <c r="A22425">
        <v>1504197</v>
      </c>
      <c r="B22425">
        <v>2</v>
      </c>
    </row>
    <row r="22426" spans="1:2">
      <c r="A22426">
        <v>1510178</v>
      </c>
      <c r="B22426">
        <v>2</v>
      </c>
    </row>
    <row r="22427" spans="1:2">
      <c r="A22427">
        <v>1490170</v>
      </c>
      <c r="B22427">
        <v>2</v>
      </c>
    </row>
    <row r="22428" spans="1:2">
      <c r="A22428">
        <v>1475927</v>
      </c>
      <c r="B22428">
        <v>2</v>
      </c>
    </row>
    <row r="22429" spans="1:2">
      <c r="A22429">
        <v>1498300</v>
      </c>
      <c r="B22429">
        <v>2</v>
      </c>
    </row>
    <row r="22430" spans="1:2">
      <c r="A22430">
        <v>1490547</v>
      </c>
      <c r="B22430">
        <v>2</v>
      </c>
    </row>
    <row r="22431" spans="1:2">
      <c r="A22431">
        <v>1499643</v>
      </c>
      <c r="B22431">
        <v>2</v>
      </c>
    </row>
    <row r="22432" spans="1:2">
      <c r="A22432">
        <v>1497861</v>
      </c>
      <c r="B22432">
        <v>2</v>
      </c>
    </row>
    <row r="22433" spans="1:2">
      <c r="A22433">
        <v>1503915</v>
      </c>
      <c r="B22433">
        <v>2</v>
      </c>
    </row>
    <row r="22434" spans="1:2">
      <c r="A22434">
        <v>1492138</v>
      </c>
      <c r="B22434">
        <v>2</v>
      </c>
    </row>
    <row r="22435" spans="1:2">
      <c r="A22435">
        <v>1505241</v>
      </c>
      <c r="B22435">
        <v>2</v>
      </c>
    </row>
    <row r="22436" spans="1:2">
      <c r="A22436">
        <v>1504890</v>
      </c>
      <c r="B22436">
        <v>2</v>
      </c>
    </row>
    <row r="22437" spans="1:2">
      <c r="A22437">
        <v>1502013</v>
      </c>
      <c r="B22437">
        <v>2</v>
      </c>
    </row>
    <row r="22438" spans="1:2">
      <c r="A22438">
        <v>1491023</v>
      </c>
      <c r="B22438">
        <v>2</v>
      </c>
    </row>
    <row r="22439" spans="1:2">
      <c r="A22439">
        <v>1503774</v>
      </c>
      <c r="B22439">
        <v>2</v>
      </c>
    </row>
    <row r="22440" spans="1:2">
      <c r="A22440">
        <v>1485105</v>
      </c>
      <c r="B22440">
        <v>2</v>
      </c>
    </row>
    <row r="22441" spans="1:2">
      <c r="A22441">
        <v>1504361</v>
      </c>
      <c r="B22441">
        <v>2</v>
      </c>
    </row>
    <row r="22442" spans="1:2">
      <c r="A22442">
        <v>1473319</v>
      </c>
      <c r="B22442">
        <v>2</v>
      </c>
    </row>
    <row r="22443" spans="1:2">
      <c r="A22443">
        <v>1504195</v>
      </c>
      <c r="B22443">
        <v>2</v>
      </c>
    </row>
    <row r="22444" spans="1:2">
      <c r="A22444">
        <v>1477832</v>
      </c>
      <c r="B22444">
        <v>2</v>
      </c>
    </row>
    <row r="22445" spans="1:2">
      <c r="A22445">
        <v>1495343</v>
      </c>
      <c r="B22445">
        <v>2</v>
      </c>
    </row>
    <row r="22446" spans="1:2">
      <c r="A22446">
        <v>1509562</v>
      </c>
      <c r="B22446">
        <v>2</v>
      </c>
    </row>
    <row r="22447" spans="1:2">
      <c r="A22447">
        <v>1489210</v>
      </c>
      <c r="B22447">
        <v>2</v>
      </c>
    </row>
    <row r="22448" spans="1:2">
      <c r="A22448">
        <v>1510450</v>
      </c>
      <c r="B22448">
        <v>2</v>
      </c>
    </row>
    <row r="22449" spans="1:2">
      <c r="A22449">
        <v>1477214</v>
      </c>
      <c r="B22449">
        <v>2</v>
      </c>
    </row>
    <row r="22450" spans="1:2">
      <c r="A22450">
        <v>1509290</v>
      </c>
      <c r="B22450">
        <v>2</v>
      </c>
    </row>
    <row r="22451" spans="1:2">
      <c r="A22451">
        <v>1474623</v>
      </c>
      <c r="B22451">
        <v>2</v>
      </c>
    </row>
    <row r="22452" spans="1:2">
      <c r="A22452">
        <v>1496805</v>
      </c>
      <c r="B22452">
        <v>2</v>
      </c>
    </row>
    <row r="22453" spans="1:2">
      <c r="A22453">
        <v>1506561</v>
      </c>
      <c r="B22453">
        <v>2</v>
      </c>
    </row>
    <row r="22454" spans="1:2">
      <c r="A22454">
        <v>1493210</v>
      </c>
      <c r="B22454">
        <v>2</v>
      </c>
    </row>
    <row r="22455" spans="1:2">
      <c r="A22455">
        <v>1470595</v>
      </c>
      <c r="B22455">
        <v>2</v>
      </c>
    </row>
    <row r="22456" spans="1:2">
      <c r="A22456">
        <v>1494049</v>
      </c>
      <c r="B22456">
        <v>2</v>
      </c>
    </row>
    <row r="22457" spans="1:2">
      <c r="A22457">
        <v>1482061</v>
      </c>
      <c r="B22457">
        <v>2</v>
      </c>
    </row>
    <row r="22458" spans="1:2">
      <c r="A22458">
        <v>1474843</v>
      </c>
      <c r="B22458">
        <v>2</v>
      </c>
    </row>
    <row r="22459" spans="1:2">
      <c r="A22459">
        <v>1479186</v>
      </c>
      <c r="B22459">
        <v>2</v>
      </c>
    </row>
    <row r="22460" spans="1:2">
      <c r="A22460">
        <v>1480242</v>
      </c>
      <c r="B22460">
        <v>2</v>
      </c>
    </row>
    <row r="22461" spans="1:2">
      <c r="A22461">
        <v>1500074</v>
      </c>
      <c r="B22461">
        <v>2</v>
      </c>
    </row>
    <row r="22462" spans="1:2">
      <c r="A22462">
        <v>1471963</v>
      </c>
      <c r="B22462">
        <v>2</v>
      </c>
    </row>
    <row r="22463" spans="1:2">
      <c r="A22463">
        <v>1488934</v>
      </c>
      <c r="B22463">
        <v>2</v>
      </c>
    </row>
    <row r="22464" spans="1:2">
      <c r="A22464">
        <v>1493634</v>
      </c>
      <c r="B22464">
        <v>2</v>
      </c>
    </row>
    <row r="22465" spans="1:2">
      <c r="A22465">
        <v>1488820</v>
      </c>
      <c r="B22465">
        <v>2</v>
      </c>
    </row>
    <row r="22466" spans="1:2">
      <c r="A22466">
        <v>1478383</v>
      </c>
      <c r="B22466">
        <v>2</v>
      </c>
    </row>
    <row r="22467" spans="1:2">
      <c r="A22467">
        <v>1508764</v>
      </c>
      <c r="B22467">
        <v>2</v>
      </c>
    </row>
    <row r="22468" spans="1:2">
      <c r="A22468">
        <v>1469881</v>
      </c>
      <c r="B22468">
        <v>2</v>
      </c>
    </row>
    <row r="22469" spans="1:2">
      <c r="A22469">
        <v>1512478</v>
      </c>
      <c r="B22469">
        <v>2</v>
      </c>
    </row>
    <row r="22470" spans="1:2">
      <c r="A22470">
        <v>1509835</v>
      </c>
      <c r="B22470">
        <v>2</v>
      </c>
    </row>
    <row r="22471" spans="1:2">
      <c r="A22471">
        <v>1497424</v>
      </c>
      <c r="B22471">
        <v>2</v>
      </c>
    </row>
    <row r="22472" spans="1:2">
      <c r="A22472">
        <v>1494224</v>
      </c>
      <c r="B22472">
        <v>2</v>
      </c>
    </row>
    <row r="22473" spans="1:2">
      <c r="A22473">
        <v>1505835</v>
      </c>
      <c r="B22473">
        <v>2</v>
      </c>
    </row>
    <row r="22474" spans="1:2">
      <c r="A22474">
        <v>1492529</v>
      </c>
      <c r="B22474">
        <v>2</v>
      </c>
    </row>
    <row r="22475" spans="1:2">
      <c r="A22475">
        <v>1489261</v>
      </c>
      <c r="B22475">
        <v>2</v>
      </c>
    </row>
    <row r="22476" spans="1:2">
      <c r="A22476">
        <v>1487453</v>
      </c>
      <c r="B22476">
        <v>2</v>
      </c>
    </row>
    <row r="22477" spans="1:2">
      <c r="A22477">
        <v>1478398</v>
      </c>
      <c r="B22477">
        <v>2</v>
      </c>
    </row>
    <row r="22478" spans="1:2">
      <c r="A22478">
        <v>1504616</v>
      </c>
      <c r="B22478">
        <v>2</v>
      </c>
    </row>
    <row r="22479" spans="1:2">
      <c r="A22479">
        <v>1484937</v>
      </c>
      <c r="B22479">
        <v>2</v>
      </c>
    </row>
    <row r="22480" spans="1:2">
      <c r="A22480">
        <v>1490974</v>
      </c>
      <c r="B22480">
        <v>2</v>
      </c>
    </row>
    <row r="22481" spans="1:2">
      <c r="A22481">
        <v>1477286</v>
      </c>
      <c r="B22481">
        <v>2</v>
      </c>
    </row>
    <row r="22482" spans="1:2">
      <c r="A22482">
        <v>1496593</v>
      </c>
      <c r="B22482">
        <v>2</v>
      </c>
    </row>
    <row r="22483" spans="1:2">
      <c r="A22483">
        <v>1478224</v>
      </c>
      <c r="B22483">
        <v>2</v>
      </c>
    </row>
    <row r="22484" spans="1:2">
      <c r="A22484">
        <v>1511716</v>
      </c>
      <c r="B22484">
        <v>2</v>
      </c>
    </row>
    <row r="22485" spans="1:2">
      <c r="A22485">
        <v>1472029</v>
      </c>
      <c r="B22485">
        <v>2</v>
      </c>
    </row>
    <row r="22486" spans="1:2">
      <c r="A22486">
        <v>1505254</v>
      </c>
      <c r="B22486">
        <v>2</v>
      </c>
    </row>
    <row r="22487" spans="1:2">
      <c r="A22487">
        <v>1487501</v>
      </c>
      <c r="B22487">
        <v>2</v>
      </c>
    </row>
    <row r="22488" spans="1:2">
      <c r="A22488">
        <v>1480056</v>
      </c>
      <c r="B22488">
        <v>2</v>
      </c>
    </row>
    <row r="22489" spans="1:2">
      <c r="A22489">
        <v>1472681</v>
      </c>
      <c r="B22489">
        <v>2</v>
      </c>
    </row>
    <row r="22490" spans="1:2">
      <c r="A22490">
        <v>1504316</v>
      </c>
      <c r="B22490">
        <v>2</v>
      </c>
    </row>
    <row r="22491" spans="1:2">
      <c r="A22491">
        <v>1483100</v>
      </c>
      <c r="B22491">
        <v>2</v>
      </c>
    </row>
    <row r="22492" spans="1:2">
      <c r="A22492">
        <v>1507944</v>
      </c>
      <c r="B22492">
        <v>2</v>
      </c>
    </row>
    <row r="22493" spans="1:2">
      <c r="A22493">
        <v>1490366</v>
      </c>
      <c r="B22493">
        <v>2</v>
      </c>
    </row>
    <row r="22494" spans="1:2">
      <c r="A22494">
        <v>1502822</v>
      </c>
      <c r="B22494">
        <v>2</v>
      </c>
    </row>
    <row r="22495" spans="1:2">
      <c r="A22495">
        <v>1474395</v>
      </c>
      <c r="B22495">
        <v>2</v>
      </c>
    </row>
    <row r="22496" spans="1:2">
      <c r="A22496">
        <v>1492373</v>
      </c>
      <c r="B22496">
        <v>2</v>
      </c>
    </row>
    <row r="22497" spans="1:2">
      <c r="A22497">
        <v>1497665</v>
      </c>
      <c r="B22497">
        <v>2</v>
      </c>
    </row>
    <row r="22498" spans="1:2">
      <c r="A22498">
        <v>1484532</v>
      </c>
      <c r="B22498">
        <v>2</v>
      </c>
    </row>
    <row r="22499" spans="1:2">
      <c r="A22499">
        <v>1491019</v>
      </c>
      <c r="B22499">
        <v>2</v>
      </c>
    </row>
    <row r="22500" spans="1:2">
      <c r="A22500">
        <v>1501261</v>
      </c>
      <c r="B22500">
        <v>2</v>
      </c>
    </row>
    <row r="22501" spans="1:2">
      <c r="A22501">
        <v>1503498</v>
      </c>
      <c r="B22501">
        <v>2</v>
      </c>
    </row>
    <row r="22502" spans="1:2">
      <c r="A22502">
        <v>1470065</v>
      </c>
      <c r="B22502">
        <v>2</v>
      </c>
    </row>
    <row r="22503" spans="1:2">
      <c r="A22503">
        <v>1472465</v>
      </c>
      <c r="B22503">
        <v>2</v>
      </c>
    </row>
    <row r="22504" spans="1:2">
      <c r="A22504">
        <v>1499184</v>
      </c>
      <c r="B22504">
        <v>2</v>
      </c>
    </row>
    <row r="22505" spans="1:2">
      <c r="A22505">
        <v>1478459</v>
      </c>
      <c r="B22505">
        <v>2</v>
      </c>
    </row>
    <row r="22506" spans="1:2">
      <c r="A22506">
        <v>1489664</v>
      </c>
      <c r="B22506">
        <v>2</v>
      </c>
    </row>
    <row r="22507" spans="1:2">
      <c r="A22507">
        <v>1475497</v>
      </c>
      <c r="B22507">
        <v>2</v>
      </c>
    </row>
    <row r="22508" spans="1:2">
      <c r="A22508">
        <v>1475906</v>
      </c>
      <c r="B22508">
        <v>2</v>
      </c>
    </row>
    <row r="22509" spans="1:2">
      <c r="A22509">
        <v>1497742</v>
      </c>
      <c r="B22509">
        <v>2</v>
      </c>
    </row>
    <row r="22510" spans="1:2">
      <c r="A22510">
        <v>1476154</v>
      </c>
      <c r="B22510">
        <v>2</v>
      </c>
    </row>
    <row r="22511" spans="1:2">
      <c r="A22511">
        <v>1487469</v>
      </c>
      <c r="B22511">
        <v>2</v>
      </c>
    </row>
    <row r="22512" spans="1:2">
      <c r="A22512">
        <v>1496123</v>
      </c>
      <c r="B22512">
        <v>2</v>
      </c>
    </row>
    <row r="22513" spans="1:2">
      <c r="A22513">
        <v>1505016</v>
      </c>
      <c r="B22513">
        <v>2</v>
      </c>
    </row>
    <row r="22514" spans="1:2">
      <c r="A22514">
        <v>1484189</v>
      </c>
      <c r="B22514">
        <v>2</v>
      </c>
    </row>
    <row r="22515" spans="1:2">
      <c r="A22515">
        <v>1470976</v>
      </c>
      <c r="B22515">
        <v>2</v>
      </c>
    </row>
    <row r="22516" spans="1:2">
      <c r="A22516">
        <v>1492379</v>
      </c>
      <c r="B22516">
        <v>2</v>
      </c>
    </row>
    <row r="22517" spans="1:2">
      <c r="A22517">
        <v>1495758</v>
      </c>
      <c r="B22517">
        <v>2</v>
      </c>
    </row>
    <row r="22518" spans="1:2">
      <c r="A22518">
        <v>1495258</v>
      </c>
      <c r="B22518">
        <v>2</v>
      </c>
    </row>
    <row r="22519" spans="1:2">
      <c r="A22519">
        <v>1508268</v>
      </c>
      <c r="B22519">
        <v>2</v>
      </c>
    </row>
    <row r="22520" spans="1:2">
      <c r="A22520">
        <v>1471524</v>
      </c>
      <c r="B22520">
        <v>2</v>
      </c>
    </row>
    <row r="22521" spans="1:2">
      <c r="A22521">
        <v>1470095</v>
      </c>
      <c r="B22521">
        <v>2</v>
      </c>
    </row>
    <row r="22522" spans="1:2">
      <c r="A22522">
        <v>1492209</v>
      </c>
      <c r="B22522">
        <v>2</v>
      </c>
    </row>
    <row r="22523" spans="1:2">
      <c r="A22523">
        <v>1509094</v>
      </c>
      <c r="B22523">
        <v>2</v>
      </c>
    </row>
    <row r="22524" spans="1:2">
      <c r="A22524">
        <v>1506054</v>
      </c>
      <c r="B22524">
        <v>2</v>
      </c>
    </row>
    <row r="22525" spans="1:2">
      <c r="A22525">
        <v>1509725</v>
      </c>
      <c r="B22525">
        <v>2</v>
      </c>
    </row>
    <row r="22526" spans="1:2">
      <c r="A22526">
        <v>1488200</v>
      </c>
      <c r="B22526">
        <v>2</v>
      </c>
    </row>
    <row r="22527" spans="1:2">
      <c r="A22527">
        <v>1512553</v>
      </c>
      <c r="B22527">
        <v>2</v>
      </c>
    </row>
    <row r="22528" spans="1:2">
      <c r="A22528">
        <v>1475742</v>
      </c>
      <c r="B22528">
        <v>2</v>
      </c>
    </row>
    <row r="22529" spans="1:2">
      <c r="A22529">
        <v>1500914</v>
      </c>
      <c r="B22529">
        <v>2</v>
      </c>
    </row>
    <row r="22530" spans="1:2">
      <c r="A22530">
        <v>1495339</v>
      </c>
      <c r="B22530">
        <v>2</v>
      </c>
    </row>
    <row r="22531" spans="1:2">
      <c r="A22531">
        <v>1476630</v>
      </c>
      <c r="B22531">
        <v>2</v>
      </c>
    </row>
    <row r="22532" spans="1:2">
      <c r="A22532">
        <v>1508503</v>
      </c>
      <c r="B22532">
        <v>2</v>
      </c>
    </row>
    <row r="22533" spans="1:2">
      <c r="A22533">
        <v>1490370</v>
      </c>
      <c r="B22533">
        <v>2</v>
      </c>
    </row>
    <row r="22534" spans="1:2">
      <c r="A22534">
        <v>1479348</v>
      </c>
      <c r="B22534">
        <v>2</v>
      </c>
    </row>
    <row r="22535" spans="1:2">
      <c r="A22535">
        <v>1485054</v>
      </c>
      <c r="B22535">
        <v>2</v>
      </c>
    </row>
    <row r="22536" spans="1:2">
      <c r="A22536">
        <v>1479901</v>
      </c>
      <c r="B22536">
        <v>2</v>
      </c>
    </row>
    <row r="22537" spans="1:2">
      <c r="A22537">
        <v>1471467</v>
      </c>
      <c r="B22537">
        <v>2</v>
      </c>
    </row>
    <row r="22538" spans="1:2">
      <c r="A22538">
        <v>1512522</v>
      </c>
      <c r="B22538">
        <v>2</v>
      </c>
    </row>
    <row r="22539" spans="1:2">
      <c r="A22539">
        <v>1482773</v>
      </c>
      <c r="B22539">
        <v>2</v>
      </c>
    </row>
    <row r="22540" spans="1:2">
      <c r="A22540">
        <v>1511494</v>
      </c>
      <c r="B22540">
        <v>2</v>
      </c>
    </row>
    <row r="22541" spans="1:2">
      <c r="A22541">
        <v>1487664</v>
      </c>
      <c r="B22541">
        <v>2</v>
      </c>
    </row>
    <row r="22542" spans="1:2">
      <c r="A22542">
        <v>1487631</v>
      </c>
      <c r="B22542">
        <v>2</v>
      </c>
    </row>
    <row r="22543" spans="1:2">
      <c r="A22543">
        <v>1493222</v>
      </c>
      <c r="B22543">
        <v>2</v>
      </c>
    </row>
    <row r="22544" spans="1:2">
      <c r="A22544">
        <v>1507059</v>
      </c>
      <c r="B22544">
        <v>2</v>
      </c>
    </row>
    <row r="22545" spans="1:2">
      <c r="A22545">
        <v>1496195</v>
      </c>
      <c r="B22545">
        <v>2</v>
      </c>
    </row>
    <row r="22546" spans="1:2">
      <c r="A22546">
        <v>1486005</v>
      </c>
      <c r="B22546">
        <v>2</v>
      </c>
    </row>
    <row r="22547" spans="1:2">
      <c r="A22547">
        <v>1489857</v>
      </c>
      <c r="B22547">
        <v>2</v>
      </c>
    </row>
    <row r="22548" spans="1:2">
      <c r="A22548">
        <v>1474799</v>
      </c>
      <c r="B22548">
        <v>2</v>
      </c>
    </row>
    <row r="22549" spans="1:2">
      <c r="A22549">
        <v>1475475</v>
      </c>
      <c r="B22549">
        <v>2</v>
      </c>
    </row>
    <row r="22550" spans="1:2">
      <c r="A22550">
        <v>1494859</v>
      </c>
      <c r="B22550">
        <v>2</v>
      </c>
    </row>
    <row r="22551" spans="1:2">
      <c r="A22551">
        <v>1478722</v>
      </c>
      <c r="B22551">
        <v>2</v>
      </c>
    </row>
    <row r="22552" spans="1:2">
      <c r="A22552">
        <v>1500816</v>
      </c>
      <c r="B22552">
        <v>2</v>
      </c>
    </row>
    <row r="22553" spans="1:2">
      <c r="A22553">
        <v>1505120</v>
      </c>
      <c r="B22553">
        <v>2</v>
      </c>
    </row>
    <row r="22554" spans="1:2">
      <c r="A22554">
        <v>1508602</v>
      </c>
      <c r="B22554">
        <v>2</v>
      </c>
    </row>
    <row r="22555" spans="1:2">
      <c r="A22555">
        <v>1500436</v>
      </c>
      <c r="B22555">
        <v>2</v>
      </c>
    </row>
    <row r="22556" spans="1:2">
      <c r="A22556">
        <v>1482824</v>
      </c>
      <c r="B22556">
        <v>2</v>
      </c>
    </row>
    <row r="22557" spans="1:2">
      <c r="A22557">
        <v>1505929</v>
      </c>
      <c r="B22557">
        <v>2</v>
      </c>
    </row>
    <row r="22558" spans="1:2">
      <c r="A22558">
        <v>1498777</v>
      </c>
      <c r="B22558">
        <v>2</v>
      </c>
    </row>
    <row r="22559" spans="1:2">
      <c r="A22559">
        <v>1502705</v>
      </c>
      <c r="B22559">
        <v>2</v>
      </c>
    </row>
    <row r="22560" spans="1:2">
      <c r="A22560">
        <v>1496159</v>
      </c>
      <c r="B22560">
        <v>2</v>
      </c>
    </row>
    <row r="22561" spans="1:2">
      <c r="A22561">
        <v>1505364</v>
      </c>
      <c r="B22561">
        <v>2</v>
      </c>
    </row>
    <row r="22562" spans="1:2">
      <c r="A22562">
        <v>1471896</v>
      </c>
      <c r="B22562">
        <v>2</v>
      </c>
    </row>
    <row r="22563" spans="1:2">
      <c r="A22563">
        <v>1501919</v>
      </c>
      <c r="B22563">
        <v>2</v>
      </c>
    </row>
    <row r="22564" spans="1:2">
      <c r="A22564">
        <v>1482932</v>
      </c>
      <c r="B22564">
        <v>2</v>
      </c>
    </row>
    <row r="22565" spans="1:2">
      <c r="A22565">
        <v>1484909</v>
      </c>
      <c r="B22565">
        <v>2</v>
      </c>
    </row>
    <row r="22566" spans="1:2">
      <c r="A22566">
        <v>1496441</v>
      </c>
      <c r="B22566">
        <v>2</v>
      </c>
    </row>
    <row r="22567" spans="1:2">
      <c r="A22567">
        <v>1505307</v>
      </c>
      <c r="B22567">
        <v>2</v>
      </c>
    </row>
    <row r="22568" spans="1:2">
      <c r="A22568">
        <v>1483909</v>
      </c>
      <c r="B22568">
        <v>2</v>
      </c>
    </row>
    <row r="22569" spans="1:2">
      <c r="A22569">
        <v>1474859</v>
      </c>
      <c r="B22569">
        <v>2</v>
      </c>
    </row>
    <row r="22570" spans="1:2">
      <c r="A22570">
        <v>1491676</v>
      </c>
      <c r="B22570">
        <v>2</v>
      </c>
    </row>
    <row r="22571" spans="1:2">
      <c r="A22571">
        <v>1512414</v>
      </c>
      <c r="B22571">
        <v>2</v>
      </c>
    </row>
    <row r="22572" spans="1:2">
      <c r="A22572">
        <v>1506230</v>
      </c>
      <c r="B22572">
        <v>2</v>
      </c>
    </row>
    <row r="22573" spans="1:2">
      <c r="A22573">
        <v>1498622</v>
      </c>
      <c r="B22573">
        <v>2</v>
      </c>
    </row>
    <row r="22574" spans="1:2">
      <c r="A22574">
        <v>1500888</v>
      </c>
      <c r="B22574">
        <v>2</v>
      </c>
    </row>
    <row r="22575" spans="1:2">
      <c r="A22575">
        <v>1494670</v>
      </c>
      <c r="B22575">
        <v>2</v>
      </c>
    </row>
    <row r="22576" spans="1:2">
      <c r="A22576">
        <v>1512014</v>
      </c>
      <c r="B22576">
        <v>2</v>
      </c>
    </row>
    <row r="22577" spans="1:2">
      <c r="A22577">
        <v>1488017</v>
      </c>
      <c r="B22577">
        <v>2</v>
      </c>
    </row>
    <row r="22578" spans="1:2">
      <c r="A22578">
        <v>1485592</v>
      </c>
      <c r="B22578">
        <v>2</v>
      </c>
    </row>
    <row r="22579" spans="1:2">
      <c r="A22579">
        <v>1478962</v>
      </c>
      <c r="B22579">
        <v>2</v>
      </c>
    </row>
    <row r="22580" spans="1:2">
      <c r="A22580">
        <v>1511330</v>
      </c>
      <c r="B22580">
        <v>2</v>
      </c>
    </row>
    <row r="22581" spans="1:2">
      <c r="A22581">
        <v>1470599</v>
      </c>
      <c r="B22581">
        <v>2</v>
      </c>
    </row>
    <row r="22582" spans="1:2">
      <c r="A22582">
        <v>1484359</v>
      </c>
      <c r="B22582">
        <v>2</v>
      </c>
    </row>
    <row r="22583" spans="1:2">
      <c r="A22583">
        <v>1479783</v>
      </c>
      <c r="B22583">
        <v>2</v>
      </c>
    </row>
    <row r="22584" spans="1:2">
      <c r="A22584">
        <v>1472535</v>
      </c>
      <c r="B22584">
        <v>2</v>
      </c>
    </row>
    <row r="22585" spans="1:2">
      <c r="A22585">
        <v>1483295</v>
      </c>
      <c r="B22585">
        <v>2</v>
      </c>
    </row>
    <row r="22586" spans="1:2">
      <c r="A22586">
        <v>1476107</v>
      </c>
      <c r="B22586">
        <v>2</v>
      </c>
    </row>
    <row r="22587" spans="1:2">
      <c r="A22587">
        <v>1487674</v>
      </c>
      <c r="B22587">
        <v>2</v>
      </c>
    </row>
    <row r="22588" spans="1:2">
      <c r="A22588">
        <v>1480334</v>
      </c>
      <c r="B22588">
        <v>2</v>
      </c>
    </row>
    <row r="22589" spans="1:2">
      <c r="A22589">
        <v>1477735</v>
      </c>
      <c r="B22589">
        <v>2</v>
      </c>
    </row>
    <row r="22590" spans="1:2">
      <c r="A22590">
        <v>1488709</v>
      </c>
      <c r="B22590">
        <v>2</v>
      </c>
    </row>
    <row r="22591" spans="1:2">
      <c r="A22591">
        <v>1500916</v>
      </c>
      <c r="B22591">
        <v>2</v>
      </c>
    </row>
    <row r="22592" spans="1:2">
      <c r="A22592">
        <v>1470996</v>
      </c>
      <c r="B22592">
        <v>2</v>
      </c>
    </row>
    <row r="22593" spans="1:2">
      <c r="A22593">
        <v>1476270</v>
      </c>
      <c r="B22593">
        <v>2</v>
      </c>
    </row>
    <row r="22594" spans="1:2">
      <c r="A22594">
        <v>1510730</v>
      </c>
      <c r="B22594">
        <v>2</v>
      </c>
    </row>
    <row r="22595" spans="1:2">
      <c r="A22595">
        <v>1481847</v>
      </c>
      <c r="B22595">
        <v>2</v>
      </c>
    </row>
    <row r="22596" spans="1:2">
      <c r="A22596">
        <v>1476483</v>
      </c>
      <c r="B22596">
        <v>2</v>
      </c>
    </row>
    <row r="22597" spans="1:2">
      <c r="A22597">
        <v>1482175</v>
      </c>
      <c r="B22597">
        <v>2</v>
      </c>
    </row>
    <row r="22598" spans="1:2">
      <c r="A22598">
        <v>1497344</v>
      </c>
      <c r="B22598">
        <v>2</v>
      </c>
    </row>
    <row r="22599" spans="1:2">
      <c r="A22599">
        <v>1472500</v>
      </c>
      <c r="B22599">
        <v>2</v>
      </c>
    </row>
    <row r="22600" spans="1:2">
      <c r="A22600">
        <v>1470928</v>
      </c>
      <c r="B22600">
        <v>2</v>
      </c>
    </row>
    <row r="22601" spans="1:2">
      <c r="A22601">
        <v>1485684</v>
      </c>
      <c r="B22601">
        <v>2</v>
      </c>
    </row>
    <row r="22602" spans="1:2">
      <c r="A22602">
        <v>1481730</v>
      </c>
      <c r="B22602">
        <v>2</v>
      </c>
    </row>
    <row r="22603" spans="1:2">
      <c r="A22603">
        <v>1470439</v>
      </c>
      <c r="B22603">
        <v>2</v>
      </c>
    </row>
    <row r="22604" spans="1:2">
      <c r="A22604">
        <v>1499118</v>
      </c>
      <c r="B22604">
        <v>2</v>
      </c>
    </row>
    <row r="22605" spans="1:2">
      <c r="A22605">
        <v>1495610</v>
      </c>
      <c r="B22605">
        <v>2</v>
      </c>
    </row>
    <row r="22606" spans="1:2">
      <c r="A22606">
        <v>1490073</v>
      </c>
      <c r="B22606">
        <v>2</v>
      </c>
    </row>
    <row r="22607" spans="1:2">
      <c r="A22607">
        <v>1481597</v>
      </c>
      <c r="B22607">
        <v>2</v>
      </c>
    </row>
    <row r="22608" spans="1:2">
      <c r="A22608">
        <v>1506066</v>
      </c>
      <c r="B22608">
        <v>2</v>
      </c>
    </row>
    <row r="22609" spans="1:2">
      <c r="A22609">
        <v>1473593</v>
      </c>
      <c r="B22609">
        <v>2</v>
      </c>
    </row>
    <row r="22610" spans="1:2">
      <c r="A22610">
        <v>1510080</v>
      </c>
      <c r="B22610">
        <v>2</v>
      </c>
    </row>
    <row r="22611" spans="1:2">
      <c r="A22611">
        <v>1477260</v>
      </c>
      <c r="B22611">
        <v>2</v>
      </c>
    </row>
    <row r="22612" spans="1:2">
      <c r="A22612">
        <v>1497313</v>
      </c>
      <c r="B22612">
        <v>2</v>
      </c>
    </row>
    <row r="22613" spans="1:2">
      <c r="A22613">
        <v>1505377</v>
      </c>
      <c r="B22613">
        <v>2</v>
      </c>
    </row>
    <row r="22614" spans="1:2">
      <c r="A22614">
        <v>1490046</v>
      </c>
      <c r="B22614">
        <v>2</v>
      </c>
    </row>
    <row r="22615" spans="1:2">
      <c r="A22615">
        <v>1483013</v>
      </c>
      <c r="B22615">
        <v>2</v>
      </c>
    </row>
    <row r="22616" spans="1:2">
      <c r="A22616">
        <v>1504314</v>
      </c>
      <c r="B22616">
        <v>2</v>
      </c>
    </row>
    <row r="22617" spans="1:2">
      <c r="A22617">
        <v>1469330</v>
      </c>
      <c r="B22617">
        <v>2</v>
      </c>
    </row>
    <row r="22618" spans="1:2">
      <c r="A22618">
        <v>1501756</v>
      </c>
      <c r="B22618">
        <v>2</v>
      </c>
    </row>
    <row r="22619" spans="1:2">
      <c r="A22619">
        <v>1507681</v>
      </c>
      <c r="B22619">
        <v>2</v>
      </c>
    </row>
    <row r="22620" spans="1:2">
      <c r="A22620">
        <v>1481163</v>
      </c>
      <c r="B22620">
        <v>2</v>
      </c>
    </row>
    <row r="22621" spans="1:2">
      <c r="A22621">
        <v>1469786</v>
      </c>
      <c r="B22621">
        <v>2</v>
      </c>
    </row>
    <row r="22622" spans="1:2">
      <c r="A22622">
        <v>1476931</v>
      </c>
      <c r="B22622">
        <v>2</v>
      </c>
    </row>
    <row r="22623" spans="1:2">
      <c r="A22623">
        <v>1477566</v>
      </c>
      <c r="B22623">
        <v>2</v>
      </c>
    </row>
    <row r="22624" spans="1:2">
      <c r="A22624">
        <v>1498624</v>
      </c>
      <c r="B22624">
        <v>2</v>
      </c>
    </row>
    <row r="22625" spans="1:2">
      <c r="A22625">
        <v>1488983</v>
      </c>
      <c r="B22625">
        <v>2</v>
      </c>
    </row>
    <row r="22626" spans="1:2">
      <c r="A22626">
        <v>1477500</v>
      </c>
      <c r="B22626">
        <v>2</v>
      </c>
    </row>
    <row r="22627" spans="1:2">
      <c r="A22627">
        <v>1492839</v>
      </c>
      <c r="B22627">
        <v>2</v>
      </c>
    </row>
    <row r="22628" spans="1:2">
      <c r="A22628">
        <v>1489825</v>
      </c>
      <c r="B22628">
        <v>2</v>
      </c>
    </row>
    <row r="22629" spans="1:2">
      <c r="A22629">
        <v>1501992</v>
      </c>
      <c r="B22629">
        <v>2</v>
      </c>
    </row>
    <row r="22630" spans="1:2">
      <c r="A22630">
        <v>1490805</v>
      </c>
      <c r="B22630">
        <v>2</v>
      </c>
    </row>
    <row r="22631" spans="1:2">
      <c r="A22631">
        <v>1508141</v>
      </c>
      <c r="B22631">
        <v>2</v>
      </c>
    </row>
    <row r="22632" spans="1:2">
      <c r="A22632">
        <v>1512725</v>
      </c>
      <c r="B22632">
        <v>2</v>
      </c>
    </row>
    <row r="22633" spans="1:2">
      <c r="A22633">
        <v>1499973</v>
      </c>
      <c r="B22633">
        <v>2</v>
      </c>
    </row>
    <row r="22634" spans="1:2">
      <c r="A22634">
        <v>1488892</v>
      </c>
      <c r="B22634">
        <v>2</v>
      </c>
    </row>
    <row r="22635" spans="1:2">
      <c r="A22635">
        <v>1476424</v>
      </c>
      <c r="B22635">
        <v>2</v>
      </c>
    </row>
    <row r="22636" spans="1:2">
      <c r="A22636">
        <v>1484544</v>
      </c>
      <c r="B22636">
        <v>2</v>
      </c>
    </row>
    <row r="22637" spans="1:2">
      <c r="A22637">
        <v>1507797</v>
      </c>
      <c r="B22637">
        <v>2</v>
      </c>
    </row>
    <row r="22638" spans="1:2">
      <c r="A22638">
        <v>1479696</v>
      </c>
      <c r="B22638">
        <v>2</v>
      </c>
    </row>
    <row r="22639" spans="1:2">
      <c r="A22639">
        <v>1480335</v>
      </c>
      <c r="B22639">
        <v>2</v>
      </c>
    </row>
    <row r="22640" spans="1:2">
      <c r="A22640">
        <v>1503614</v>
      </c>
      <c r="B22640">
        <v>2</v>
      </c>
    </row>
    <row r="22641" spans="1:2">
      <c r="A22641">
        <v>1506851</v>
      </c>
      <c r="B22641">
        <v>2</v>
      </c>
    </row>
    <row r="22642" spans="1:2">
      <c r="A22642">
        <v>1482904</v>
      </c>
      <c r="B22642">
        <v>2</v>
      </c>
    </row>
    <row r="22643" spans="1:2">
      <c r="A22643">
        <v>1509603</v>
      </c>
      <c r="B22643">
        <v>2</v>
      </c>
    </row>
    <row r="22644" spans="1:2">
      <c r="A22644">
        <v>1495222</v>
      </c>
      <c r="B22644">
        <v>2</v>
      </c>
    </row>
    <row r="22645" spans="1:2">
      <c r="A22645">
        <v>1477015</v>
      </c>
      <c r="B22645">
        <v>2</v>
      </c>
    </row>
    <row r="22646" spans="1:2">
      <c r="A22646">
        <v>1502289</v>
      </c>
      <c r="B22646">
        <v>2</v>
      </c>
    </row>
    <row r="22647" spans="1:2">
      <c r="A22647">
        <v>1501551</v>
      </c>
      <c r="B22647">
        <v>2</v>
      </c>
    </row>
    <row r="22648" spans="1:2">
      <c r="A22648">
        <v>1492780</v>
      </c>
      <c r="B22648">
        <v>2</v>
      </c>
    </row>
    <row r="22649" spans="1:2">
      <c r="A22649">
        <v>1508390</v>
      </c>
      <c r="B22649">
        <v>2</v>
      </c>
    </row>
    <row r="22650" spans="1:2">
      <c r="A22650">
        <v>1496116</v>
      </c>
      <c r="B22650">
        <v>2</v>
      </c>
    </row>
    <row r="22651" spans="1:2">
      <c r="A22651">
        <v>1508838</v>
      </c>
      <c r="B22651">
        <v>2</v>
      </c>
    </row>
    <row r="22652" spans="1:2">
      <c r="A22652">
        <v>1473562</v>
      </c>
      <c r="B22652">
        <v>2</v>
      </c>
    </row>
    <row r="22653" spans="1:2">
      <c r="A22653">
        <v>1473749</v>
      </c>
      <c r="B22653">
        <v>2</v>
      </c>
    </row>
    <row r="22654" spans="1:2">
      <c r="A22654">
        <v>1470893</v>
      </c>
      <c r="B22654">
        <v>2</v>
      </c>
    </row>
    <row r="22655" spans="1:2">
      <c r="A22655">
        <v>1495724</v>
      </c>
      <c r="B22655">
        <v>2</v>
      </c>
    </row>
    <row r="22656" spans="1:2">
      <c r="A22656">
        <v>1487221</v>
      </c>
      <c r="B22656">
        <v>2</v>
      </c>
    </row>
    <row r="22657" spans="1:2">
      <c r="A22657">
        <v>1501172</v>
      </c>
      <c r="B22657">
        <v>2</v>
      </c>
    </row>
    <row r="22658" spans="1:2">
      <c r="A22658">
        <v>1492890</v>
      </c>
      <c r="B22658">
        <v>2</v>
      </c>
    </row>
    <row r="22659" spans="1:2">
      <c r="A22659">
        <v>1506095</v>
      </c>
      <c r="B22659">
        <v>2</v>
      </c>
    </row>
    <row r="22660" spans="1:2">
      <c r="A22660">
        <v>1511463</v>
      </c>
      <c r="B22660">
        <v>2</v>
      </c>
    </row>
    <row r="22661" spans="1:2">
      <c r="A22661">
        <v>1490045</v>
      </c>
      <c r="B22661">
        <v>2</v>
      </c>
    </row>
    <row r="22662" spans="1:2">
      <c r="A22662">
        <v>1506542</v>
      </c>
      <c r="B22662">
        <v>2</v>
      </c>
    </row>
    <row r="22663" spans="1:2">
      <c r="A22663">
        <v>1472659</v>
      </c>
      <c r="B22663">
        <v>2</v>
      </c>
    </row>
    <row r="22664" spans="1:2">
      <c r="A22664">
        <v>1482024</v>
      </c>
      <c r="B22664">
        <v>2</v>
      </c>
    </row>
    <row r="22665" spans="1:2">
      <c r="A22665">
        <v>1490986</v>
      </c>
      <c r="B22665">
        <v>2</v>
      </c>
    </row>
    <row r="22666" spans="1:2">
      <c r="A22666">
        <v>1487953</v>
      </c>
      <c r="B22666">
        <v>2</v>
      </c>
    </row>
    <row r="22667" spans="1:2">
      <c r="A22667">
        <v>1479703</v>
      </c>
      <c r="B22667">
        <v>2</v>
      </c>
    </row>
    <row r="22668" spans="1:2">
      <c r="A22668">
        <v>1487672</v>
      </c>
      <c r="B22668">
        <v>2</v>
      </c>
    </row>
    <row r="22669" spans="1:2">
      <c r="A22669">
        <v>1510839</v>
      </c>
      <c r="B22669">
        <v>2</v>
      </c>
    </row>
    <row r="22670" spans="1:2">
      <c r="A22670">
        <v>1486409</v>
      </c>
      <c r="B22670">
        <v>2</v>
      </c>
    </row>
    <row r="22671" spans="1:2">
      <c r="A22671">
        <v>1475903</v>
      </c>
      <c r="B22671">
        <v>2</v>
      </c>
    </row>
    <row r="22672" spans="1:2">
      <c r="A22672">
        <v>1505208</v>
      </c>
      <c r="B22672">
        <v>2</v>
      </c>
    </row>
    <row r="22673" spans="1:2">
      <c r="A22673">
        <v>1478697</v>
      </c>
      <c r="B22673">
        <v>2</v>
      </c>
    </row>
    <row r="22674" spans="1:2">
      <c r="A22674">
        <v>1508044</v>
      </c>
      <c r="B22674">
        <v>2</v>
      </c>
    </row>
    <row r="22675" spans="1:2">
      <c r="A22675">
        <v>1475816</v>
      </c>
      <c r="B22675">
        <v>2</v>
      </c>
    </row>
    <row r="22676" spans="1:2">
      <c r="A22676">
        <v>1497473</v>
      </c>
      <c r="B22676">
        <v>2</v>
      </c>
    </row>
    <row r="22677" spans="1:2">
      <c r="A22677">
        <v>1491752</v>
      </c>
      <c r="B22677">
        <v>2</v>
      </c>
    </row>
    <row r="22678" spans="1:2">
      <c r="A22678">
        <v>1497295</v>
      </c>
      <c r="B22678">
        <v>2</v>
      </c>
    </row>
    <row r="22679" spans="1:2">
      <c r="A22679">
        <v>1476139</v>
      </c>
      <c r="B22679">
        <v>2</v>
      </c>
    </row>
    <row r="22680" spans="1:2">
      <c r="A22680">
        <v>1490714</v>
      </c>
      <c r="B22680">
        <v>2</v>
      </c>
    </row>
    <row r="22681" spans="1:2">
      <c r="A22681">
        <v>1502787</v>
      </c>
      <c r="B22681">
        <v>2</v>
      </c>
    </row>
    <row r="22682" spans="1:2">
      <c r="A22682">
        <v>1485097</v>
      </c>
      <c r="B22682">
        <v>2</v>
      </c>
    </row>
    <row r="22683" spans="1:2">
      <c r="A22683">
        <v>1469873</v>
      </c>
      <c r="B22683">
        <v>2</v>
      </c>
    </row>
    <row r="22684" spans="1:2">
      <c r="A22684">
        <v>1492097</v>
      </c>
      <c r="B22684">
        <v>2</v>
      </c>
    </row>
    <row r="22685" spans="1:2">
      <c r="A22685">
        <v>1474368</v>
      </c>
      <c r="B22685">
        <v>2</v>
      </c>
    </row>
    <row r="22686" spans="1:2">
      <c r="A22686">
        <v>1504211</v>
      </c>
      <c r="B22686">
        <v>2</v>
      </c>
    </row>
    <row r="22687" spans="1:2">
      <c r="A22687">
        <v>1503636</v>
      </c>
      <c r="B22687">
        <v>2</v>
      </c>
    </row>
    <row r="22688" spans="1:2">
      <c r="A22688">
        <v>1508942</v>
      </c>
      <c r="B22688">
        <v>2</v>
      </c>
    </row>
    <row r="22689" spans="1:2">
      <c r="A22689">
        <v>1491565</v>
      </c>
      <c r="B22689">
        <v>2</v>
      </c>
    </row>
    <row r="22690" spans="1:2">
      <c r="A22690">
        <v>1479465</v>
      </c>
      <c r="B22690">
        <v>2</v>
      </c>
    </row>
    <row r="22691" spans="1:2">
      <c r="A22691">
        <v>1492834</v>
      </c>
      <c r="B22691">
        <v>2</v>
      </c>
    </row>
    <row r="22692" spans="1:2">
      <c r="A22692">
        <v>1511568</v>
      </c>
      <c r="B22692">
        <v>2</v>
      </c>
    </row>
    <row r="22693" spans="1:2">
      <c r="A22693">
        <v>1505002</v>
      </c>
      <c r="B22693">
        <v>2</v>
      </c>
    </row>
    <row r="22694" spans="1:2">
      <c r="A22694">
        <v>1492819</v>
      </c>
      <c r="B22694">
        <v>2</v>
      </c>
    </row>
    <row r="22695" spans="1:2">
      <c r="A22695">
        <v>1492277</v>
      </c>
      <c r="B22695">
        <v>2</v>
      </c>
    </row>
    <row r="22696" spans="1:2">
      <c r="A22696">
        <v>1501037</v>
      </c>
      <c r="B22696">
        <v>2</v>
      </c>
    </row>
    <row r="22697" spans="1:2">
      <c r="A22697">
        <v>1491919</v>
      </c>
      <c r="B22697">
        <v>2</v>
      </c>
    </row>
    <row r="22698" spans="1:2">
      <c r="A22698">
        <v>1503813</v>
      </c>
      <c r="B22698">
        <v>2</v>
      </c>
    </row>
    <row r="22699" spans="1:2">
      <c r="A22699">
        <v>1495550</v>
      </c>
      <c r="B22699">
        <v>2</v>
      </c>
    </row>
    <row r="22700" spans="1:2">
      <c r="A22700">
        <v>1483809</v>
      </c>
      <c r="B22700">
        <v>2</v>
      </c>
    </row>
    <row r="22701" spans="1:2">
      <c r="A22701">
        <v>1478850</v>
      </c>
      <c r="B22701">
        <v>2</v>
      </c>
    </row>
    <row r="22702" spans="1:2">
      <c r="A22702">
        <v>1479742</v>
      </c>
      <c r="B22702">
        <v>2</v>
      </c>
    </row>
    <row r="22703" spans="1:2">
      <c r="A22703">
        <v>1470933</v>
      </c>
      <c r="B22703">
        <v>2</v>
      </c>
    </row>
    <row r="22704" spans="1:2">
      <c r="A22704">
        <v>1469363</v>
      </c>
      <c r="B22704">
        <v>2</v>
      </c>
    </row>
    <row r="22705" spans="1:2">
      <c r="A22705">
        <v>1475301</v>
      </c>
      <c r="B22705">
        <v>2</v>
      </c>
    </row>
    <row r="22706" spans="1:2">
      <c r="A22706">
        <v>1511531</v>
      </c>
      <c r="B22706">
        <v>2</v>
      </c>
    </row>
    <row r="22707" spans="1:2">
      <c r="A22707">
        <v>1483939</v>
      </c>
      <c r="B22707">
        <v>2</v>
      </c>
    </row>
    <row r="22708" spans="1:2">
      <c r="A22708">
        <v>1479448</v>
      </c>
      <c r="B22708">
        <v>2</v>
      </c>
    </row>
    <row r="22709" spans="1:2">
      <c r="A22709">
        <v>1492521</v>
      </c>
      <c r="B22709">
        <v>2</v>
      </c>
    </row>
    <row r="22710" spans="1:2">
      <c r="A22710">
        <v>1469982</v>
      </c>
      <c r="B22710">
        <v>2</v>
      </c>
    </row>
    <row r="22711" spans="1:2">
      <c r="A22711">
        <v>1493276</v>
      </c>
      <c r="B22711">
        <v>2</v>
      </c>
    </row>
    <row r="22712" spans="1:2">
      <c r="A22712">
        <v>1475131</v>
      </c>
      <c r="B22712">
        <v>2</v>
      </c>
    </row>
    <row r="22713" spans="1:2">
      <c r="A22713">
        <v>1488230</v>
      </c>
      <c r="B22713">
        <v>2</v>
      </c>
    </row>
    <row r="22714" spans="1:2">
      <c r="A22714">
        <v>1503523</v>
      </c>
      <c r="B22714">
        <v>2</v>
      </c>
    </row>
    <row r="22715" spans="1:2">
      <c r="A22715">
        <v>1469255</v>
      </c>
      <c r="B22715">
        <v>2</v>
      </c>
    </row>
    <row r="22716" spans="1:2">
      <c r="A22716">
        <v>1499297</v>
      </c>
      <c r="B22716">
        <v>2</v>
      </c>
    </row>
    <row r="22717" spans="1:2">
      <c r="A22717">
        <v>1478885</v>
      </c>
      <c r="B22717">
        <v>2</v>
      </c>
    </row>
    <row r="22718" spans="1:2">
      <c r="A22718">
        <v>1492976</v>
      </c>
      <c r="B22718">
        <v>2</v>
      </c>
    </row>
    <row r="22719" spans="1:2">
      <c r="A22719">
        <v>1477933</v>
      </c>
      <c r="B22719">
        <v>2</v>
      </c>
    </row>
    <row r="22720" spans="1:2">
      <c r="A22720">
        <v>1470024</v>
      </c>
      <c r="B22720">
        <v>2</v>
      </c>
    </row>
    <row r="22721" spans="1:2">
      <c r="A22721">
        <v>1486321</v>
      </c>
      <c r="B22721">
        <v>2</v>
      </c>
    </row>
    <row r="22722" spans="1:2">
      <c r="A22722">
        <v>1470478</v>
      </c>
      <c r="B22722">
        <v>2</v>
      </c>
    </row>
    <row r="22723" spans="1:2">
      <c r="A22723">
        <v>1480093</v>
      </c>
      <c r="B22723">
        <v>2</v>
      </c>
    </row>
    <row r="22724" spans="1:2">
      <c r="A22724">
        <v>1494737</v>
      </c>
      <c r="B22724">
        <v>2</v>
      </c>
    </row>
    <row r="22725" spans="1:2">
      <c r="A22725">
        <v>1468909</v>
      </c>
      <c r="B22725">
        <v>2</v>
      </c>
    </row>
    <row r="22726" spans="1:2">
      <c r="A22726">
        <v>1506214</v>
      </c>
      <c r="B22726">
        <v>2</v>
      </c>
    </row>
    <row r="22727" spans="1:2">
      <c r="A22727">
        <v>1472554</v>
      </c>
      <c r="B22727">
        <v>2</v>
      </c>
    </row>
    <row r="22728" spans="1:2">
      <c r="A22728">
        <v>1495947</v>
      </c>
      <c r="B22728">
        <v>2</v>
      </c>
    </row>
    <row r="22729" spans="1:2">
      <c r="A22729">
        <v>1506643</v>
      </c>
      <c r="B22729">
        <v>2</v>
      </c>
    </row>
    <row r="22730" spans="1:2">
      <c r="A22730">
        <v>1471163</v>
      </c>
      <c r="B22730">
        <v>2</v>
      </c>
    </row>
    <row r="22731" spans="1:2">
      <c r="A22731">
        <v>1500166</v>
      </c>
      <c r="B22731">
        <v>2</v>
      </c>
    </row>
    <row r="22732" spans="1:2">
      <c r="A22732">
        <v>1486575</v>
      </c>
      <c r="B22732">
        <v>2</v>
      </c>
    </row>
    <row r="22733" spans="1:2">
      <c r="A22733">
        <v>1481791</v>
      </c>
      <c r="B22733">
        <v>2</v>
      </c>
    </row>
    <row r="22734" spans="1:2">
      <c r="A22734">
        <v>1502856</v>
      </c>
      <c r="B22734">
        <v>2</v>
      </c>
    </row>
    <row r="22735" spans="1:2">
      <c r="A22735">
        <v>1494830</v>
      </c>
      <c r="B22735">
        <v>2</v>
      </c>
    </row>
    <row r="22736" spans="1:2">
      <c r="A22736">
        <v>1494958</v>
      </c>
      <c r="B22736">
        <v>2</v>
      </c>
    </row>
    <row r="22737" spans="1:2">
      <c r="A22737">
        <v>1487728</v>
      </c>
      <c r="B22737">
        <v>2</v>
      </c>
    </row>
    <row r="22738" spans="1:2">
      <c r="A22738">
        <v>1498726</v>
      </c>
      <c r="B22738">
        <v>2</v>
      </c>
    </row>
    <row r="22739" spans="1:2">
      <c r="A22739">
        <v>1509788</v>
      </c>
      <c r="B22739">
        <v>2</v>
      </c>
    </row>
    <row r="22740" spans="1:2">
      <c r="A22740">
        <v>1496492</v>
      </c>
      <c r="B22740">
        <v>2</v>
      </c>
    </row>
    <row r="22741" spans="1:2">
      <c r="A22741">
        <v>1496158</v>
      </c>
      <c r="B22741">
        <v>2</v>
      </c>
    </row>
    <row r="22742" spans="1:2">
      <c r="A22742">
        <v>1473021</v>
      </c>
      <c r="B22742">
        <v>2</v>
      </c>
    </row>
    <row r="22743" spans="1:2">
      <c r="A22743">
        <v>1502037</v>
      </c>
      <c r="B22743">
        <v>2</v>
      </c>
    </row>
    <row r="22744" spans="1:2">
      <c r="A22744">
        <v>1512296</v>
      </c>
      <c r="B22744">
        <v>2</v>
      </c>
    </row>
    <row r="22745" spans="1:2">
      <c r="A22745">
        <v>1502791</v>
      </c>
      <c r="B22745">
        <v>2</v>
      </c>
    </row>
    <row r="22746" spans="1:2">
      <c r="A22746">
        <v>1499378</v>
      </c>
      <c r="B22746">
        <v>2</v>
      </c>
    </row>
    <row r="22747" spans="1:2">
      <c r="A22747">
        <v>1511444</v>
      </c>
      <c r="B22747">
        <v>2</v>
      </c>
    </row>
    <row r="22748" spans="1:2">
      <c r="A22748">
        <v>1484422</v>
      </c>
      <c r="B22748">
        <v>2</v>
      </c>
    </row>
    <row r="22749" spans="1:2">
      <c r="A22749">
        <v>1501786</v>
      </c>
      <c r="B22749">
        <v>2</v>
      </c>
    </row>
    <row r="22750" spans="1:2">
      <c r="A22750">
        <v>1482151</v>
      </c>
      <c r="B22750">
        <v>2</v>
      </c>
    </row>
    <row r="22751" spans="1:2">
      <c r="A22751">
        <v>1473138</v>
      </c>
      <c r="B22751">
        <v>2</v>
      </c>
    </row>
    <row r="22752" spans="1:2">
      <c r="A22752">
        <v>1475757</v>
      </c>
      <c r="B22752">
        <v>2</v>
      </c>
    </row>
    <row r="22753" spans="1:2">
      <c r="A22753">
        <v>1492909</v>
      </c>
      <c r="B22753">
        <v>2</v>
      </c>
    </row>
    <row r="22754" spans="1:2">
      <c r="A22754">
        <v>1501641</v>
      </c>
      <c r="B22754">
        <v>2</v>
      </c>
    </row>
    <row r="22755" spans="1:2">
      <c r="A22755">
        <v>1487722</v>
      </c>
      <c r="B22755">
        <v>2</v>
      </c>
    </row>
    <row r="22756" spans="1:2">
      <c r="A22756">
        <v>1479289</v>
      </c>
      <c r="B22756">
        <v>2</v>
      </c>
    </row>
    <row r="22757" spans="1:2">
      <c r="A22757">
        <v>1508485</v>
      </c>
      <c r="B22757">
        <v>2</v>
      </c>
    </row>
    <row r="22758" spans="1:2">
      <c r="A22758">
        <v>1491933</v>
      </c>
      <c r="B22758">
        <v>2</v>
      </c>
    </row>
    <row r="22759" spans="1:2">
      <c r="A22759">
        <v>1486918</v>
      </c>
      <c r="B22759">
        <v>2</v>
      </c>
    </row>
    <row r="22760" spans="1:2">
      <c r="A22760">
        <v>1492877</v>
      </c>
      <c r="B22760">
        <v>2</v>
      </c>
    </row>
    <row r="22761" spans="1:2">
      <c r="A22761">
        <v>1489413</v>
      </c>
      <c r="B22761">
        <v>2</v>
      </c>
    </row>
    <row r="22762" spans="1:2">
      <c r="A22762">
        <v>1482163</v>
      </c>
      <c r="B22762">
        <v>2</v>
      </c>
    </row>
    <row r="22763" spans="1:2">
      <c r="A22763">
        <v>1494707</v>
      </c>
      <c r="B22763">
        <v>2</v>
      </c>
    </row>
    <row r="22764" spans="1:2">
      <c r="A22764">
        <v>1470308</v>
      </c>
      <c r="B22764">
        <v>2</v>
      </c>
    </row>
    <row r="22765" spans="1:2">
      <c r="A22765">
        <v>1479061</v>
      </c>
      <c r="B22765">
        <v>2</v>
      </c>
    </row>
    <row r="22766" spans="1:2">
      <c r="A22766">
        <v>1478500</v>
      </c>
      <c r="B22766">
        <v>2</v>
      </c>
    </row>
    <row r="22767" spans="1:2">
      <c r="A22767">
        <v>1510574</v>
      </c>
      <c r="B22767">
        <v>2</v>
      </c>
    </row>
    <row r="22768" spans="1:2">
      <c r="A22768">
        <v>1471064</v>
      </c>
      <c r="B22768">
        <v>2</v>
      </c>
    </row>
    <row r="22769" spans="1:2">
      <c r="A22769">
        <v>1483964</v>
      </c>
      <c r="B22769">
        <v>2</v>
      </c>
    </row>
    <row r="22770" spans="1:2">
      <c r="A22770">
        <v>1512455</v>
      </c>
      <c r="B22770">
        <v>2</v>
      </c>
    </row>
    <row r="22771" spans="1:2">
      <c r="A22771">
        <v>1472150</v>
      </c>
      <c r="B22771">
        <v>2</v>
      </c>
    </row>
    <row r="22772" spans="1:2">
      <c r="A22772">
        <v>1479346</v>
      </c>
      <c r="B22772">
        <v>2</v>
      </c>
    </row>
    <row r="22773" spans="1:2">
      <c r="A22773">
        <v>1510114</v>
      </c>
      <c r="B22773">
        <v>2</v>
      </c>
    </row>
    <row r="22774" spans="1:2">
      <c r="A22774">
        <v>1487040</v>
      </c>
      <c r="B22774">
        <v>2</v>
      </c>
    </row>
    <row r="22775" spans="1:2">
      <c r="A22775">
        <v>1478382</v>
      </c>
      <c r="B22775">
        <v>2</v>
      </c>
    </row>
    <row r="22776" spans="1:2">
      <c r="A22776">
        <v>1494677</v>
      </c>
      <c r="B22776">
        <v>2</v>
      </c>
    </row>
    <row r="22777" spans="1:2">
      <c r="A22777">
        <v>1472025</v>
      </c>
      <c r="B22777">
        <v>2</v>
      </c>
    </row>
    <row r="22778" spans="1:2">
      <c r="A22778">
        <v>1491167</v>
      </c>
      <c r="B22778">
        <v>2</v>
      </c>
    </row>
    <row r="22779" spans="1:2">
      <c r="A22779">
        <v>1487137</v>
      </c>
      <c r="B22779">
        <v>2</v>
      </c>
    </row>
    <row r="22780" spans="1:2">
      <c r="A22780">
        <v>1509535</v>
      </c>
      <c r="B22780">
        <v>2</v>
      </c>
    </row>
    <row r="22781" spans="1:2">
      <c r="A22781">
        <v>1497906</v>
      </c>
      <c r="B22781">
        <v>2</v>
      </c>
    </row>
    <row r="22782" spans="1:2">
      <c r="A22782">
        <v>1484454</v>
      </c>
      <c r="B22782">
        <v>2</v>
      </c>
    </row>
    <row r="22783" spans="1:2">
      <c r="A22783">
        <v>1493297</v>
      </c>
      <c r="B22783">
        <v>2</v>
      </c>
    </row>
    <row r="22784" spans="1:2">
      <c r="A22784">
        <v>1485324</v>
      </c>
      <c r="B22784">
        <v>2</v>
      </c>
    </row>
    <row r="22785" spans="1:2">
      <c r="A22785">
        <v>1474594</v>
      </c>
      <c r="B22785">
        <v>2</v>
      </c>
    </row>
    <row r="22786" spans="1:2">
      <c r="A22786">
        <v>1481947</v>
      </c>
      <c r="B22786">
        <v>2</v>
      </c>
    </row>
    <row r="22787" spans="1:2">
      <c r="A22787">
        <v>1477030</v>
      </c>
      <c r="B22787">
        <v>2</v>
      </c>
    </row>
    <row r="22788" spans="1:2">
      <c r="A22788">
        <v>1477988</v>
      </c>
      <c r="B22788">
        <v>2</v>
      </c>
    </row>
    <row r="22789" spans="1:2">
      <c r="A22789">
        <v>1503850</v>
      </c>
      <c r="B22789">
        <v>2</v>
      </c>
    </row>
    <row r="22790" spans="1:2">
      <c r="A22790">
        <v>1470490</v>
      </c>
      <c r="B22790">
        <v>2</v>
      </c>
    </row>
    <row r="22791" spans="1:2">
      <c r="A22791">
        <v>1507546</v>
      </c>
      <c r="B22791">
        <v>2</v>
      </c>
    </row>
    <row r="22792" spans="1:2">
      <c r="A22792">
        <v>1500026</v>
      </c>
      <c r="B22792">
        <v>2</v>
      </c>
    </row>
    <row r="22793" spans="1:2">
      <c r="A22793">
        <v>1504416</v>
      </c>
      <c r="B22793">
        <v>2</v>
      </c>
    </row>
    <row r="22794" spans="1:2">
      <c r="A22794">
        <v>1507643</v>
      </c>
      <c r="B22794">
        <v>2</v>
      </c>
    </row>
    <row r="22795" spans="1:2">
      <c r="A22795">
        <v>1499590</v>
      </c>
      <c r="B22795">
        <v>2</v>
      </c>
    </row>
    <row r="22796" spans="1:2">
      <c r="A22796">
        <v>1473373</v>
      </c>
      <c r="B22796">
        <v>2</v>
      </c>
    </row>
    <row r="22797" spans="1:2">
      <c r="A22797">
        <v>1497440</v>
      </c>
      <c r="B22797">
        <v>2</v>
      </c>
    </row>
    <row r="22798" spans="1:2">
      <c r="A22798">
        <v>1490687</v>
      </c>
      <c r="B22798">
        <v>2</v>
      </c>
    </row>
    <row r="22799" spans="1:2">
      <c r="A22799">
        <v>1509118</v>
      </c>
      <c r="B22799">
        <v>2</v>
      </c>
    </row>
    <row r="22800" spans="1:2">
      <c r="A22800">
        <v>1481382</v>
      </c>
      <c r="B22800">
        <v>2</v>
      </c>
    </row>
    <row r="22801" spans="1:2">
      <c r="A22801">
        <v>1484042</v>
      </c>
      <c r="B22801">
        <v>2</v>
      </c>
    </row>
    <row r="22802" spans="1:2">
      <c r="A22802">
        <v>1472421</v>
      </c>
      <c r="B22802">
        <v>2</v>
      </c>
    </row>
    <row r="22803" spans="1:2">
      <c r="A22803">
        <v>1500384</v>
      </c>
      <c r="B22803">
        <v>2</v>
      </c>
    </row>
    <row r="22804" spans="1:2">
      <c r="A22804">
        <v>1491608</v>
      </c>
      <c r="B22804">
        <v>2</v>
      </c>
    </row>
    <row r="22805" spans="1:2">
      <c r="A22805">
        <v>1510766</v>
      </c>
      <c r="B22805">
        <v>2</v>
      </c>
    </row>
    <row r="22806" spans="1:2">
      <c r="A22806">
        <v>1477001</v>
      </c>
      <c r="B22806">
        <v>2</v>
      </c>
    </row>
    <row r="22807" spans="1:2">
      <c r="A22807">
        <v>1471444</v>
      </c>
      <c r="B22807">
        <v>2</v>
      </c>
    </row>
    <row r="22808" spans="1:2">
      <c r="A22808">
        <v>1510841</v>
      </c>
      <c r="B22808">
        <v>2</v>
      </c>
    </row>
    <row r="22809" spans="1:2">
      <c r="A22809">
        <v>1510519</v>
      </c>
      <c r="B22809">
        <v>2</v>
      </c>
    </row>
    <row r="22810" spans="1:2">
      <c r="A22810">
        <v>1485460</v>
      </c>
      <c r="B22810">
        <v>2</v>
      </c>
    </row>
    <row r="22811" spans="1:2">
      <c r="A22811">
        <v>1470132</v>
      </c>
      <c r="B22811">
        <v>2</v>
      </c>
    </row>
    <row r="22812" spans="1:2">
      <c r="A22812">
        <v>1502496</v>
      </c>
      <c r="B22812">
        <v>2</v>
      </c>
    </row>
    <row r="22813" spans="1:2">
      <c r="A22813">
        <v>1503206</v>
      </c>
      <c r="B22813">
        <v>2</v>
      </c>
    </row>
    <row r="22814" spans="1:2">
      <c r="A22814">
        <v>1497673</v>
      </c>
      <c r="B22814">
        <v>2</v>
      </c>
    </row>
    <row r="22815" spans="1:2">
      <c r="A22815">
        <v>1499775</v>
      </c>
      <c r="B22815">
        <v>2</v>
      </c>
    </row>
    <row r="22816" spans="1:2">
      <c r="A22816">
        <v>1477631</v>
      </c>
      <c r="B22816">
        <v>2</v>
      </c>
    </row>
    <row r="22817" spans="1:2">
      <c r="A22817">
        <v>1476801</v>
      </c>
      <c r="B22817">
        <v>2</v>
      </c>
    </row>
    <row r="22818" spans="1:2">
      <c r="A22818">
        <v>1480392</v>
      </c>
      <c r="B22818">
        <v>2</v>
      </c>
    </row>
    <row r="22819" spans="1:2">
      <c r="A22819">
        <v>1498362</v>
      </c>
      <c r="B22819">
        <v>2</v>
      </c>
    </row>
    <row r="22820" spans="1:2">
      <c r="A22820">
        <v>1502855</v>
      </c>
      <c r="B22820">
        <v>2</v>
      </c>
    </row>
    <row r="22821" spans="1:2">
      <c r="A22821">
        <v>1480935</v>
      </c>
      <c r="B22821">
        <v>2</v>
      </c>
    </row>
    <row r="22822" spans="1:2">
      <c r="A22822">
        <v>1510149</v>
      </c>
      <c r="B22822">
        <v>2</v>
      </c>
    </row>
    <row r="22823" spans="1:2">
      <c r="A22823">
        <v>1508108</v>
      </c>
      <c r="B22823">
        <v>2</v>
      </c>
    </row>
    <row r="22824" spans="1:2">
      <c r="A22824">
        <v>1484369</v>
      </c>
      <c r="B22824">
        <v>2</v>
      </c>
    </row>
    <row r="22825" spans="1:2">
      <c r="A22825">
        <v>1497837</v>
      </c>
      <c r="B22825">
        <v>2</v>
      </c>
    </row>
    <row r="22826" spans="1:2">
      <c r="A22826">
        <v>1479607</v>
      </c>
      <c r="B22826">
        <v>2</v>
      </c>
    </row>
    <row r="22827" spans="1:2">
      <c r="A22827">
        <v>1494273</v>
      </c>
      <c r="B22827">
        <v>2</v>
      </c>
    </row>
    <row r="22828" spans="1:2">
      <c r="A22828">
        <v>1497117</v>
      </c>
      <c r="B22828">
        <v>2</v>
      </c>
    </row>
    <row r="22829" spans="1:2">
      <c r="A22829">
        <v>1491887</v>
      </c>
      <c r="B22829">
        <v>2</v>
      </c>
    </row>
    <row r="22830" spans="1:2">
      <c r="A22830">
        <v>1485412</v>
      </c>
      <c r="B22830">
        <v>2</v>
      </c>
    </row>
    <row r="22831" spans="1:2">
      <c r="A22831">
        <v>1489214</v>
      </c>
      <c r="B22831">
        <v>2</v>
      </c>
    </row>
    <row r="22832" spans="1:2">
      <c r="A22832">
        <v>1484988</v>
      </c>
      <c r="B22832">
        <v>2</v>
      </c>
    </row>
    <row r="22833" spans="1:2">
      <c r="A22833">
        <v>1492750</v>
      </c>
      <c r="B22833">
        <v>2</v>
      </c>
    </row>
    <row r="22834" spans="1:2">
      <c r="A22834">
        <v>1486396</v>
      </c>
      <c r="B22834">
        <v>2</v>
      </c>
    </row>
    <row r="22835" spans="1:2">
      <c r="A22835">
        <v>1482913</v>
      </c>
      <c r="B22835">
        <v>2</v>
      </c>
    </row>
    <row r="22836" spans="1:2">
      <c r="A22836">
        <v>1475557</v>
      </c>
      <c r="B22836">
        <v>2</v>
      </c>
    </row>
    <row r="22837" spans="1:2">
      <c r="A22837">
        <v>1471294</v>
      </c>
      <c r="B22837">
        <v>2</v>
      </c>
    </row>
    <row r="22838" spans="1:2">
      <c r="A22838">
        <v>1498677</v>
      </c>
      <c r="B22838">
        <v>2</v>
      </c>
    </row>
    <row r="22839" spans="1:2">
      <c r="A22839">
        <v>1496514</v>
      </c>
      <c r="B22839">
        <v>2</v>
      </c>
    </row>
    <row r="22840" spans="1:2">
      <c r="A22840">
        <v>1472628</v>
      </c>
      <c r="B22840">
        <v>2</v>
      </c>
    </row>
    <row r="22841" spans="1:2">
      <c r="A22841">
        <v>1508747</v>
      </c>
      <c r="B22841">
        <v>2</v>
      </c>
    </row>
    <row r="22842" spans="1:2">
      <c r="A22842">
        <v>1483389</v>
      </c>
      <c r="B22842">
        <v>2</v>
      </c>
    </row>
    <row r="22843" spans="1:2">
      <c r="A22843">
        <v>1512583</v>
      </c>
      <c r="B22843">
        <v>2</v>
      </c>
    </row>
    <row r="22844" spans="1:2">
      <c r="A22844">
        <v>1497816</v>
      </c>
      <c r="B22844">
        <v>2</v>
      </c>
    </row>
    <row r="22845" spans="1:2">
      <c r="A22845">
        <v>1491980</v>
      </c>
      <c r="B22845">
        <v>2</v>
      </c>
    </row>
    <row r="22846" spans="1:2">
      <c r="A22846">
        <v>1493659</v>
      </c>
      <c r="B22846">
        <v>2</v>
      </c>
    </row>
    <row r="22847" spans="1:2">
      <c r="A22847">
        <v>1500378</v>
      </c>
      <c r="B22847">
        <v>2</v>
      </c>
    </row>
    <row r="22848" spans="1:2">
      <c r="A22848">
        <v>1495886</v>
      </c>
      <c r="B22848">
        <v>2</v>
      </c>
    </row>
    <row r="22849" spans="1:2">
      <c r="A22849">
        <v>1506629</v>
      </c>
      <c r="B22849">
        <v>2</v>
      </c>
    </row>
    <row r="22850" spans="1:2">
      <c r="A22850">
        <v>1502086</v>
      </c>
      <c r="B22850">
        <v>2</v>
      </c>
    </row>
    <row r="22851" spans="1:2">
      <c r="A22851">
        <v>1496323</v>
      </c>
      <c r="B22851">
        <v>2</v>
      </c>
    </row>
    <row r="22852" spans="1:2">
      <c r="A22852">
        <v>1473388</v>
      </c>
      <c r="B22852">
        <v>2</v>
      </c>
    </row>
    <row r="22853" spans="1:2">
      <c r="A22853">
        <v>1508915</v>
      </c>
      <c r="B22853">
        <v>2</v>
      </c>
    </row>
    <row r="22854" spans="1:2">
      <c r="A22854">
        <v>1469586</v>
      </c>
      <c r="B22854">
        <v>2</v>
      </c>
    </row>
    <row r="22855" spans="1:2">
      <c r="A22855">
        <v>1471363</v>
      </c>
      <c r="B22855">
        <v>2</v>
      </c>
    </row>
    <row r="22856" spans="1:2">
      <c r="A22856">
        <v>1482158</v>
      </c>
      <c r="B22856">
        <v>2</v>
      </c>
    </row>
    <row r="22857" spans="1:2">
      <c r="A22857">
        <v>1499314</v>
      </c>
      <c r="B22857">
        <v>2</v>
      </c>
    </row>
    <row r="22858" spans="1:2">
      <c r="A22858">
        <v>1498830</v>
      </c>
      <c r="B22858">
        <v>2</v>
      </c>
    </row>
    <row r="22859" spans="1:2">
      <c r="A22859">
        <v>1505854</v>
      </c>
      <c r="B22859">
        <v>2</v>
      </c>
    </row>
    <row r="22860" spans="1:2">
      <c r="A22860">
        <v>1501372</v>
      </c>
      <c r="B22860">
        <v>2</v>
      </c>
    </row>
    <row r="22861" spans="1:2">
      <c r="A22861">
        <v>1474734</v>
      </c>
      <c r="B22861">
        <v>2</v>
      </c>
    </row>
    <row r="22862" spans="1:2">
      <c r="A22862">
        <v>1470409</v>
      </c>
      <c r="B22862">
        <v>2</v>
      </c>
    </row>
    <row r="22863" spans="1:2">
      <c r="A22863">
        <v>1492695</v>
      </c>
      <c r="B22863">
        <v>2</v>
      </c>
    </row>
    <row r="22864" spans="1:2">
      <c r="A22864">
        <v>1483228</v>
      </c>
      <c r="B22864">
        <v>2</v>
      </c>
    </row>
    <row r="22865" spans="1:2">
      <c r="A22865">
        <v>1484617</v>
      </c>
      <c r="B22865">
        <v>2</v>
      </c>
    </row>
    <row r="22866" spans="1:2">
      <c r="A22866">
        <v>1501124</v>
      </c>
      <c r="B22866">
        <v>2</v>
      </c>
    </row>
    <row r="22867" spans="1:2">
      <c r="A22867">
        <v>1496200</v>
      </c>
      <c r="B22867">
        <v>2</v>
      </c>
    </row>
    <row r="22868" spans="1:2">
      <c r="A22868">
        <v>1476892</v>
      </c>
      <c r="B22868">
        <v>2</v>
      </c>
    </row>
    <row r="22869" spans="1:2">
      <c r="A22869">
        <v>1483390</v>
      </c>
      <c r="B22869">
        <v>2</v>
      </c>
    </row>
    <row r="22870" spans="1:2">
      <c r="A22870">
        <v>1505184</v>
      </c>
      <c r="B22870">
        <v>2</v>
      </c>
    </row>
    <row r="22871" spans="1:2">
      <c r="A22871">
        <v>1482502</v>
      </c>
      <c r="B22871">
        <v>2</v>
      </c>
    </row>
    <row r="22872" spans="1:2">
      <c r="A22872">
        <v>1505130</v>
      </c>
      <c r="B22872">
        <v>2</v>
      </c>
    </row>
    <row r="22873" spans="1:2">
      <c r="A22873">
        <v>1478869</v>
      </c>
      <c r="B22873">
        <v>2</v>
      </c>
    </row>
    <row r="22874" spans="1:2">
      <c r="A22874">
        <v>1488682</v>
      </c>
      <c r="B22874">
        <v>2</v>
      </c>
    </row>
    <row r="22875" spans="1:2">
      <c r="A22875">
        <v>1506025</v>
      </c>
      <c r="B22875">
        <v>2</v>
      </c>
    </row>
    <row r="22876" spans="1:2">
      <c r="A22876">
        <v>1502774</v>
      </c>
      <c r="B22876">
        <v>2</v>
      </c>
    </row>
    <row r="22877" spans="1:2">
      <c r="A22877">
        <v>1484961</v>
      </c>
      <c r="B22877">
        <v>2</v>
      </c>
    </row>
    <row r="22878" spans="1:2">
      <c r="A22878">
        <v>1492382</v>
      </c>
      <c r="B22878">
        <v>2</v>
      </c>
    </row>
    <row r="22879" spans="1:2">
      <c r="A22879">
        <v>1483434</v>
      </c>
      <c r="B22879">
        <v>2</v>
      </c>
    </row>
    <row r="22880" spans="1:2">
      <c r="A22880">
        <v>1478055</v>
      </c>
      <c r="B22880">
        <v>2</v>
      </c>
    </row>
    <row r="22881" spans="1:2">
      <c r="A22881">
        <v>1494824</v>
      </c>
      <c r="B22881">
        <v>2</v>
      </c>
    </row>
    <row r="22882" spans="1:2">
      <c r="A22882">
        <v>1471022</v>
      </c>
      <c r="B22882">
        <v>2</v>
      </c>
    </row>
    <row r="22883" spans="1:2">
      <c r="A22883">
        <v>1489011</v>
      </c>
      <c r="B22883">
        <v>2</v>
      </c>
    </row>
    <row r="22884" spans="1:2">
      <c r="A22884">
        <v>1492322</v>
      </c>
      <c r="B22884">
        <v>2</v>
      </c>
    </row>
    <row r="22885" spans="1:2">
      <c r="A22885">
        <v>1472452</v>
      </c>
      <c r="B22885">
        <v>2</v>
      </c>
    </row>
    <row r="22886" spans="1:2">
      <c r="A22886">
        <v>1508208</v>
      </c>
      <c r="B22886">
        <v>2</v>
      </c>
    </row>
    <row r="22887" spans="1:2">
      <c r="A22887">
        <v>1482908</v>
      </c>
      <c r="B22887">
        <v>2</v>
      </c>
    </row>
    <row r="22888" spans="1:2">
      <c r="A22888">
        <v>1493067</v>
      </c>
      <c r="B22888">
        <v>2</v>
      </c>
    </row>
    <row r="22889" spans="1:2">
      <c r="A22889">
        <v>1498102</v>
      </c>
      <c r="B22889">
        <v>2</v>
      </c>
    </row>
    <row r="22890" spans="1:2">
      <c r="A22890">
        <v>1493094</v>
      </c>
      <c r="B22890">
        <v>2</v>
      </c>
    </row>
    <row r="22891" spans="1:2">
      <c r="A22891">
        <v>1485638</v>
      </c>
      <c r="B22891">
        <v>2</v>
      </c>
    </row>
    <row r="22892" spans="1:2">
      <c r="A22892">
        <v>1490501</v>
      </c>
      <c r="B22892">
        <v>2</v>
      </c>
    </row>
    <row r="22893" spans="1:2">
      <c r="A22893">
        <v>1501562</v>
      </c>
      <c r="B22893">
        <v>2</v>
      </c>
    </row>
    <row r="22894" spans="1:2">
      <c r="A22894">
        <v>1488064</v>
      </c>
      <c r="B22894">
        <v>2</v>
      </c>
    </row>
    <row r="22895" spans="1:2">
      <c r="A22895">
        <v>1481795</v>
      </c>
      <c r="B22895">
        <v>2</v>
      </c>
    </row>
    <row r="22896" spans="1:2">
      <c r="A22896">
        <v>1490808</v>
      </c>
      <c r="B22896">
        <v>2</v>
      </c>
    </row>
    <row r="22897" spans="1:2">
      <c r="A22897">
        <v>1502466</v>
      </c>
      <c r="B22897">
        <v>2</v>
      </c>
    </row>
    <row r="22898" spans="1:2">
      <c r="A22898">
        <v>1483558</v>
      </c>
      <c r="B22898">
        <v>2</v>
      </c>
    </row>
    <row r="22899" spans="1:2">
      <c r="A22899">
        <v>1501563</v>
      </c>
      <c r="B22899">
        <v>2</v>
      </c>
    </row>
    <row r="22900" spans="1:2">
      <c r="A22900">
        <v>1507367</v>
      </c>
      <c r="B22900">
        <v>2</v>
      </c>
    </row>
    <row r="22901" spans="1:2">
      <c r="A22901">
        <v>1473322</v>
      </c>
      <c r="B22901">
        <v>2</v>
      </c>
    </row>
    <row r="22902" spans="1:2">
      <c r="A22902">
        <v>1499628</v>
      </c>
      <c r="B22902">
        <v>2</v>
      </c>
    </row>
    <row r="22903" spans="1:2">
      <c r="A22903">
        <v>1469414</v>
      </c>
      <c r="B22903">
        <v>2</v>
      </c>
    </row>
    <row r="22904" spans="1:2">
      <c r="A22904">
        <v>1497602</v>
      </c>
      <c r="B22904">
        <v>2</v>
      </c>
    </row>
    <row r="22905" spans="1:2">
      <c r="A22905">
        <v>1504740</v>
      </c>
      <c r="B22905">
        <v>2</v>
      </c>
    </row>
    <row r="22906" spans="1:2">
      <c r="A22906">
        <v>1476501</v>
      </c>
      <c r="B22906">
        <v>2</v>
      </c>
    </row>
    <row r="22907" spans="1:2">
      <c r="A22907">
        <v>1492356</v>
      </c>
      <c r="B22907">
        <v>2</v>
      </c>
    </row>
    <row r="22908" spans="1:2">
      <c r="A22908">
        <v>1503428</v>
      </c>
      <c r="B22908">
        <v>2</v>
      </c>
    </row>
    <row r="22909" spans="1:2">
      <c r="A22909">
        <v>1484847</v>
      </c>
      <c r="B22909">
        <v>2</v>
      </c>
    </row>
    <row r="22910" spans="1:2">
      <c r="A22910">
        <v>1505371</v>
      </c>
      <c r="B22910">
        <v>2</v>
      </c>
    </row>
    <row r="22911" spans="1:2">
      <c r="A22911">
        <v>1506150</v>
      </c>
      <c r="B22911">
        <v>2</v>
      </c>
    </row>
    <row r="22912" spans="1:2">
      <c r="A22912">
        <v>1510262</v>
      </c>
      <c r="B22912">
        <v>2</v>
      </c>
    </row>
    <row r="22913" spans="1:2">
      <c r="A22913">
        <v>1495214</v>
      </c>
      <c r="B22913">
        <v>2</v>
      </c>
    </row>
    <row r="22914" spans="1:2">
      <c r="A22914">
        <v>1494171</v>
      </c>
      <c r="B22914">
        <v>2</v>
      </c>
    </row>
    <row r="22915" spans="1:2">
      <c r="A22915">
        <v>1481642</v>
      </c>
      <c r="B22915">
        <v>2</v>
      </c>
    </row>
    <row r="22916" spans="1:2">
      <c r="A22916">
        <v>1483123</v>
      </c>
      <c r="B22916">
        <v>2</v>
      </c>
    </row>
    <row r="22917" spans="1:2">
      <c r="A22917">
        <v>1479495</v>
      </c>
      <c r="B22917">
        <v>2</v>
      </c>
    </row>
    <row r="22918" spans="1:2">
      <c r="A22918">
        <v>1500080</v>
      </c>
      <c r="B22918">
        <v>2</v>
      </c>
    </row>
    <row r="22919" spans="1:2">
      <c r="A22919">
        <v>1479005</v>
      </c>
      <c r="B22919">
        <v>2</v>
      </c>
    </row>
    <row r="22920" spans="1:2">
      <c r="A22920">
        <v>1494705</v>
      </c>
      <c r="B22920">
        <v>2</v>
      </c>
    </row>
    <row r="22921" spans="1:2">
      <c r="A22921">
        <v>1491639</v>
      </c>
      <c r="B22921">
        <v>2</v>
      </c>
    </row>
    <row r="22922" spans="1:2">
      <c r="A22922">
        <v>1480986</v>
      </c>
      <c r="B22922">
        <v>2</v>
      </c>
    </row>
    <row r="22923" spans="1:2">
      <c r="A22923">
        <v>1497845</v>
      </c>
      <c r="B22923">
        <v>2</v>
      </c>
    </row>
    <row r="22924" spans="1:2">
      <c r="A22924">
        <v>1471060</v>
      </c>
      <c r="B22924">
        <v>2</v>
      </c>
    </row>
    <row r="22925" spans="1:2">
      <c r="A22925">
        <v>1494063</v>
      </c>
      <c r="B22925">
        <v>2</v>
      </c>
    </row>
    <row r="22926" spans="1:2">
      <c r="A22926">
        <v>1498163</v>
      </c>
      <c r="B22926">
        <v>2</v>
      </c>
    </row>
    <row r="22927" spans="1:2">
      <c r="A22927">
        <v>1512292</v>
      </c>
      <c r="B22927">
        <v>2</v>
      </c>
    </row>
    <row r="22928" spans="1:2">
      <c r="A22928">
        <v>1468988</v>
      </c>
      <c r="B22928">
        <v>2</v>
      </c>
    </row>
    <row r="22929" spans="1:2">
      <c r="A22929">
        <v>1470376</v>
      </c>
      <c r="B22929">
        <v>2</v>
      </c>
    </row>
    <row r="22930" spans="1:2">
      <c r="A22930">
        <v>1503575</v>
      </c>
      <c r="B22930">
        <v>2</v>
      </c>
    </row>
    <row r="22931" spans="1:2">
      <c r="A22931">
        <v>1510939</v>
      </c>
      <c r="B22931">
        <v>2</v>
      </c>
    </row>
    <row r="22932" spans="1:2">
      <c r="A22932">
        <v>1500355</v>
      </c>
      <c r="B22932">
        <v>2</v>
      </c>
    </row>
    <row r="22933" spans="1:2">
      <c r="A22933">
        <v>1510716</v>
      </c>
      <c r="B22933">
        <v>2</v>
      </c>
    </row>
    <row r="22934" spans="1:2">
      <c r="A22934">
        <v>1494268</v>
      </c>
      <c r="B22934">
        <v>2</v>
      </c>
    </row>
    <row r="22935" spans="1:2">
      <c r="A22935">
        <v>1472484</v>
      </c>
      <c r="B22935">
        <v>2</v>
      </c>
    </row>
    <row r="22936" spans="1:2">
      <c r="A22936">
        <v>1489407</v>
      </c>
      <c r="B22936">
        <v>2</v>
      </c>
    </row>
    <row r="22937" spans="1:2">
      <c r="A22937">
        <v>1477881</v>
      </c>
      <c r="B22937">
        <v>2</v>
      </c>
    </row>
    <row r="22938" spans="1:2">
      <c r="A22938">
        <v>1485386</v>
      </c>
      <c r="B22938">
        <v>2</v>
      </c>
    </row>
    <row r="22939" spans="1:2">
      <c r="A22939">
        <v>1500357</v>
      </c>
      <c r="B22939">
        <v>2</v>
      </c>
    </row>
    <row r="22940" spans="1:2">
      <c r="A22940">
        <v>1472801</v>
      </c>
      <c r="B22940">
        <v>2</v>
      </c>
    </row>
    <row r="22941" spans="1:2">
      <c r="A22941">
        <v>1484690</v>
      </c>
      <c r="B22941">
        <v>2</v>
      </c>
    </row>
    <row r="22942" spans="1:2">
      <c r="A22942">
        <v>1482068</v>
      </c>
      <c r="B22942">
        <v>2</v>
      </c>
    </row>
    <row r="22943" spans="1:2">
      <c r="A22943">
        <v>1487882</v>
      </c>
      <c r="B22943">
        <v>2</v>
      </c>
    </row>
    <row r="22944" spans="1:2">
      <c r="A22944">
        <v>1469365</v>
      </c>
      <c r="B22944">
        <v>2</v>
      </c>
    </row>
    <row r="22945" spans="1:2">
      <c r="A22945">
        <v>1498702</v>
      </c>
      <c r="B22945">
        <v>2</v>
      </c>
    </row>
    <row r="22946" spans="1:2">
      <c r="A22946">
        <v>1500705</v>
      </c>
      <c r="B22946">
        <v>2</v>
      </c>
    </row>
    <row r="22947" spans="1:2">
      <c r="A22947">
        <v>1487606</v>
      </c>
      <c r="B22947">
        <v>2</v>
      </c>
    </row>
    <row r="22948" spans="1:2">
      <c r="A22948">
        <v>1476951</v>
      </c>
      <c r="B22948">
        <v>2</v>
      </c>
    </row>
    <row r="22949" spans="1:2">
      <c r="A22949">
        <v>1495873</v>
      </c>
      <c r="B22949">
        <v>2</v>
      </c>
    </row>
    <row r="22950" spans="1:2">
      <c r="A22950">
        <v>1489887</v>
      </c>
      <c r="B22950">
        <v>2</v>
      </c>
    </row>
    <row r="22951" spans="1:2">
      <c r="A22951">
        <v>1471531</v>
      </c>
      <c r="B22951">
        <v>2</v>
      </c>
    </row>
    <row r="22952" spans="1:2">
      <c r="A22952">
        <v>1472391</v>
      </c>
      <c r="B22952">
        <v>2</v>
      </c>
    </row>
    <row r="22953" spans="1:2">
      <c r="A22953">
        <v>1493752</v>
      </c>
      <c r="B22953">
        <v>2</v>
      </c>
    </row>
    <row r="22954" spans="1:2">
      <c r="A22954">
        <v>1498467</v>
      </c>
      <c r="B22954">
        <v>2</v>
      </c>
    </row>
    <row r="22955" spans="1:2">
      <c r="A22955">
        <v>1478876</v>
      </c>
      <c r="B22955">
        <v>2</v>
      </c>
    </row>
    <row r="22956" spans="1:2">
      <c r="A22956">
        <v>1471077</v>
      </c>
      <c r="B22956">
        <v>2</v>
      </c>
    </row>
    <row r="22957" spans="1:2">
      <c r="A22957">
        <v>1489712</v>
      </c>
      <c r="B22957">
        <v>2</v>
      </c>
    </row>
    <row r="22958" spans="1:2">
      <c r="A22958">
        <v>1478738</v>
      </c>
      <c r="B22958">
        <v>2</v>
      </c>
    </row>
    <row r="22959" spans="1:2">
      <c r="A22959">
        <v>1473966</v>
      </c>
      <c r="B22959">
        <v>2</v>
      </c>
    </row>
    <row r="22960" spans="1:2">
      <c r="A22960">
        <v>1489177</v>
      </c>
      <c r="B22960">
        <v>2</v>
      </c>
    </row>
    <row r="22961" spans="1:2">
      <c r="A22961">
        <v>1476285</v>
      </c>
      <c r="B22961">
        <v>2</v>
      </c>
    </row>
    <row r="22962" spans="1:2">
      <c r="A22962">
        <v>1473251</v>
      </c>
      <c r="B22962">
        <v>2</v>
      </c>
    </row>
    <row r="22963" spans="1:2">
      <c r="A22963">
        <v>1476073</v>
      </c>
      <c r="B22963">
        <v>2</v>
      </c>
    </row>
    <row r="22964" spans="1:2">
      <c r="A22964">
        <v>1480339</v>
      </c>
      <c r="B22964">
        <v>2</v>
      </c>
    </row>
    <row r="22965" spans="1:2">
      <c r="A22965">
        <v>1480022</v>
      </c>
      <c r="B22965">
        <v>2</v>
      </c>
    </row>
    <row r="22966" spans="1:2">
      <c r="A22966">
        <v>1490962</v>
      </c>
      <c r="B22966">
        <v>2</v>
      </c>
    </row>
    <row r="22967" spans="1:2">
      <c r="A22967">
        <v>1488577</v>
      </c>
      <c r="B22967">
        <v>2</v>
      </c>
    </row>
    <row r="22968" spans="1:2">
      <c r="A22968">
        <v>1484509</v>
      </c>
      <c r="B22968">
        <v>2</v>
      </c>
    </row>
    <row r="22969" spans="1:2">
      <c r="A22969">
        <v>1489534</v>
      </c>
      <c r="B22969">
        <v>2</v>
      </c>
    </row>
    <row r="22970" spans="1:2">
      <c r="A22970">
        <v>1475744</v>
      </c>
      <c r="B22970">
        <v>2</v>
      </c>
    </row>
    <row r="22971" spans="1:2">
      <c r="A22971">
        <v>1499225</v>
      </c>
      <c r="B22971">
        <v>2</v>
      </c>
    </row>
    <row r="22972" spans="1:2">
      <c r="A22972">
        <v>1502852</v>
      </c>
      <c r="B22972">
        <v>2</v>
      </c>
    </row>
    <row r="22973" spans="1:2">
      <c r="A22973">
        <v>1488753</v>
      </c>
      <c r="B22973">
        <v>2</v>
      </c>
    </row>
    <row r="22974" spans="1:2">
      <c r="A22974">
        <v>1469619</v>
      </c>
      <c r="B22974">
        <v>2</v>
      </c>
    </row>
    <row r="22975" spans="1:2">
      <c r="A22975">
        <v>1491378</v>
      </c>
      <c r="B22975">
        <v>2</v>
      </c>
    </row>
    <row r="22976" spans="1:2">
      <c r="A22976">
        <v>1476039</v>
      </c>
      <c r="B22976">
        <v>2</v>
      </c>
    </row>
    <row r="22977" spans="1:2">
      <c r="A22977">
        <v>1476714</v>
      </c>
      <c r="B22977">
        <v>2</v>
      </c>
    </row>
    <row r="22978" spans="1:2">
      <c r="A22978">
        <v>1489145</v>
      </c>
      <c r="B22978">
        <v>2</v>
      </c>
    </row>
    <row r="22979" spans="1:2">
      <c r="A22979">
        <v>1507293</v>
      </c>
      <c r="B22979">
        <v>2</v>
      </c>
    </row>
    <row r="22980" spans="1:2">
      <c r="A22980">
        <v>1493929</v>
      </c>
      <c r="B22980">
        <v>2</v>
      </c>
    </row>
    <row r="22981" spans="1:2">
      <c r="A22981">
        <v>1470163</v>
      </c>
      <c r="B22981">
        <v>2</v>
      </c>
    </row>
    <row r="22982" spans="1:2">
      <c r="A22982">
        <v>1489115</v>
      </c>
      <c r="B22982">
        <v>2</v>
      </c>
    </row>
    <row r="22983" spans="1:2">
      <c r="A22983">
        <v>1489527</v>
      </c>
      <c r="B22983">
        <v>2</v>
      </c>
    </row>
    <row r="22984" spans="1:2">
      <c r="A22984">
        <v>1492833</v>
      </c>
      <c r="B22984">
        <v>2</v>
      </c>
    </row>
    <row r="22985" spans="1:2">
      <c r="A22985">
        <v>1492997</v>
      </c>
      <c r="B22985">
        <v>2</v>
      </c>
    </row>
    <row r="22986" spans="1:2">
      <c r="A22986">
        <v>1499280</v>
      </c>
      <c r="B22986">
        <v>2</v>
      </c>
    </row>
    <row r="22987" spans="1:2">
      <c r="A22987">
        <v>1471257</v>
      </c>
      <c r="B22987">
        <v>2</v>
      </c>
    </row>
    <row r="22988" spans="1:2">
      <c r="A22988">
        <v>1492239</v>
      </c>
      <c r="B22988">
        <v>2</v>
      </c>
    </row>
    <row r="22989" spans="1:2">
      <c r="A22989">
        <v>1484508</v>
      </c>
      <c r="B22989">
        <v>2</v>
      </c>
    </row>
    <row r="22990" spans="1:2">
      <c r="A22990">
        <v>1499677</v>
      </c>
      <c r="B22990">
        <v>2</v>
      </c>
    </row>
    <row r="22991" spans="1:2">
      <c r="A22991">
        <v>1490033</v>
      </c>
      <c r="B22991">
        <v>2</v>
      </c>
    </row>
    <row r="22992" spans="1:2">
      <c r="A22992">
        <v>1474588</v>
      </c>
      <c r="B22992">
        <v>2</v>
      </c>
    </row>
    <row r="22993" spans="1:2">
      <c r="A22993">
        <v>1512112</v>
      </c>
      <c r="B22993">
        <v>2</v>
      </c>
    </row>
    <row r="22994" spans="1:2">
      <c r="A22994">
        <v>1495644</v>
      </c>
      <c r="B22994">
        <v>2</v>
      </c>
    </row>
    <row r="22995" spans="1:2">
      <c r="A22995">
        <v>1486871</v>
      </c>
      <c r="B22995">
        <v>2</v>
      </c>
    </row>
    <row r="22996" spans="1:2">
      <c r="A22996">
        <v>1470126</v>
      </c>
      <c r="B22996">
        <v>2</v>
      </c>
    </row>
    <row r="22997" spans="1:2">
      <c r="A22997">
        <v>1483133</v>
      </c>
      <c r="B22997">
        <v>2</v>
      </c>
    </row>
    <row r="22998" spans="1:2">
      <c r="A22998">
        <v>1505899</v>
      </c>
      <c r="B22998">
        <v>2</v>
      </c>
    </row>
    <row r="22999" spans="1:2">
      <c r="A22999">
        <v>1483775</v>
      </c>
      <c r="B22999">
        <v>2</v>
      </c>
    </row>
    <row r="23000" spans="1:2">
      <c r="A23000">
        <v>1501403</v>
      </c>
      <c r="B23000">
        <v>2</v>
      </c>
    </row>
    <row r="23001" spans="1:2">
      <c r="A23001">
        <v>1478150</v>
      </c>
      <c r="B23001">
        <v>2</v>
      </c>
    </row>
    <row r="23002" spans="1:2">
      <c r="A23002">
        <v>1485230</v>
      </c>
      <c r="B23002">
        <v>2</v>
      </c>
    </row>
    <row r="23003" spans="1:2">
      <c r="A23003">
        <v>1472118</v>
      </c>
      <c r="B23003">
        <v>2</v>
      </c>
    </row>
    <row r="23004" spans="1:2">
      <c r="A23004">
        <v>1471752</v>
      </c>
      <c r="B23004">
        <v>2</v>
      </c>
    </row>
    <row r="23005" spans="1:2">
      <c r="A23005">
        <v>1492813</v>
      </c>
      <c r="B23005">
        <v>2</v>
      </c>
    </row>
    <row r="23006" spans="1:2">
      <c r="A23006">
        <v>1495793</v>
      </c>
      <c r="B23006">
        <v>2</v>
      </c>
    </row>
    <row r="23007" spans="1:2">
      <c r="A23007">
        <v>1509954</v>
      </c>
      <c r="B23007">
        <v>2</v>
      </c>
    </row>
    <row r="23008" spans="1:2">
      <c r="A23008">
        <v>1503408</v>
      </c>
      <c r="B23008">
        <v>2</v>
      </c>
    </row>
    <row r="23009" spans="1:2">
      <c r="A23009">
        <v>1494662</v>
      </c>
      <c r="B23009">
        <v>2</v>
      </c>
    </row>
    <row r="23010" spans="1:2">
      <c r="A23010">
        <v>1472938</v>
      </c>
      <c r="B23010">
        <v>2</v>
      </c>
    </row>
    <row r="23011" spans="1:2">
      <c r="A23011">
        <v>1480276</v>
      </c>
      <c r="B23011">
        <v>2</v>
      </c>
    </row>
    <row r="23012" spans="1:2">
      <c r="A23012">
        <v>1497411</v>
      </c>
      <c r="B23012">
        <v>2</v>
      </c>
    </row>
    <row r="23013" spans="1:2">
      <c r="A23013">
        <v>1501807</v>
      </c>
      <c r="B23013">
        <v>2</v>
      </c>
    </row>
    <row r="23014" spans="1:2">
      <c r="A23014">
        <v>1502677</v>
      </c>
      <c r="B23014">
        <v>2</v>
      </c>
    </row>
    <row r="23015" spans="1:2">
      <c r="A23015">
        <v>1511472</v>
      </c>
      <c r="B23015">
        <v>2</v>
      </c>
    </row>
    <row r="23016" spans="1:2">
      <c r="A23016">
        <v>1504332</v>
      </c>
      <c r="B23016">
        <v>2</v>
      </c>
    </row>
    <row r="23017" spans="1:2">
      <c r="A23017">
        <v>1478663</v>
      </c>
      <c r="B23017">
        <v>2</v>
      </c>
    </row>
    <row r="23018" spans="1:2">
      <c r="A23018">
        <v>1483793</v>
      </c>
      <c r="B23018">
        <v>2</v>
      </c>
    </row>
    <row r="23019" spans="1:2">
      <c r="A23019">
        <v>1511332</v>
      </c>
      <c r="B23019">
        <v>2</v>
      </c>
    </row>
    <row r="23020" spans="1:2">
      <c r="A23020">
        <v>1511541</v>
      </c>
      <c r="B23020">
        <v>2</v>
      </c>
    </row>
    <row r="23021" spans="1:2">
      <c r="A23021">
        <v>1479676</v>
      </c>
      <c r="B23021">
        <v>2</v>
      </c>
    </row>
    <row r="23022" spans="1:2">
      <c r="A23022">
        <v>1503537</v>
      </c>
      <c r="B23022">
        <v>2</v>
      </c>
    </row>
    <row r="23023" spans="1:2">
      <c r="A23023">
        <v>1495641</v>
      </c>
      <c r="B23023">
        <v>2</v>
      </c>
    </row>
    <row r="23024" spans="1:2">
      <c r="A23024">
        <v>1504177</v>
      </c>
      <c r="B23024">
        <v>2</v>
      </c>
    </row>
    <row r="23025" spans="1:2">
      <c r="A23025">
        <v>1472405</v>
      </c>
      <c r="B23025">
        <v>2</v>
      </c>
    </row>
    <row r="23026" spans="1:2">
      <c r="A23026">
        <v>1475733</v>
      </c>
      <c r="B23026">
        <v>2</v>
      </c>
    </row>
    <row r="23027" spans="1:2">
      <c r="A23027">
        <v>1496626</v>
      </c>
      <c r="B23027">
        <v>2</v>
      </c>
    </row>
    <row r="23028" spans="1:2">
      <c r="A23028">
        <v>1468928</v>
      </c>
      <c r="B23028">
        <v>2</v>
      </c>
    </row>
    <row r="23029" spans="1:2">
      <c r="A23029">
        <v>1480366</v>
      </c>
      <c r="B23029">
        <v>2</v>
      </c>
    </row>
    <row r="23030" spans="1:2">
      <c r="A23030">
        <v>1512244</v>
      </c>
      <c r="B23030">
        <v>2</v>
      </c>
    </row>
    <row r="23031" spans="1:2">
      <c r="A23031">
        <v>1471988</v>
      </c>
      <c r="B23031">
        <v>2</v>
      </c>
    </row>
    <row r="23032" spans="1:2">
      <c r="A23032">
        <v>1480717</v>
      </c>
      <c r="B23032">
        <v>2</v>
      </c>
    </row>
    <row r="23033" spans="1:2">
      <c r="A23033">
        <v>1512323</v>
      </c>
      <c r="B23033">
        <v>2</v>
      </c>
    </row>
    <row r="23034" spans="1:2">
      <c r="A23034">
        <v>1487483</v>
      </c>
      <c r="B23034">
        <v>2</v>
      </c>
    </row>
    <row r="23035" spans="1:2">
      <c r="A23035">
        <v>1499658</v>
      </c>
      <c r="B23035">
        <v>2</v>
      </c>
    </row>
    <row r="23036" spans="1:2">
      <c r="A23036">
        <v>1489930</v>
      </c>
      <c r="B23036">
        <v>2</v>
      </c>
    </row>
    <row r="23037" spans="1:2">
      <c r="A23037">
        <v>1500575</v>
      </c>
      <c r="B23037">
        <v>2</v>
      </c>
    </row>
    <row r="23038" spans="1:2">
      <c r="A23038">
        <v>1482689</v>
      </c>
      <c r="B23038">
        <v>2</v>
      </c>
    </row>
    <row r="23039" spans="1:2">
      <c r="A23039">
        <v>1504360</v>
      </c>
      <c r="B23039">
        <v>2</v>
      </c>
    </row>
    <row r="23040" spans="1:2">
      <c r="A23040">
        <v>1500789</v>
      </c>
      <c r="B23040">
        <v>2</v>
      </c>
    </row>
    <row r="23041" spans="1:2">
      <c r="A23041">
        <v>1488195</v>
      </c>
      <c r="B23041">
        <v>2</v>
      </c>
    </row>
    <row r="23042" spans="1:2">
      <c r="A23042">
        <v>1491017</v>
      </c>
      <c r="B23042">
        <v>2</v>
      </c>
    </row>
    <row r="23043" spans="1:2">
      <c r="A23043">
        <v>1493604</v>
      </c>
      <c r="B23043">
        <v>2</v>
      </c>
    </row>
    <row r="23044" spans="1:2">
      <c r="A23044">
        <v>1478450</v>
      </c>
      <c r="B23044">
        <v>2</v>
      </c>
    </row>
    <row r="23045" spans="1:2">
      <c r="A23045">
        <v>1497784</v>
      </c>
      <c r="B23045">
        <v>2</v>
      </c>
    </row>
    <row r="23046" spans="1:2">
      <c r="A23046">
        <v>1476911</v>
      </c>
      <c r="B23046">
        <v>2</v>
      </c>
    </row>
    <row r="23047" spans="1:2">
      <c r="A23047">
        <v>1506489</v>
      </c>
      <c r="B23047">
        <v>2</v>
      </c>
    </row>
    <row r="23048" spans="1:2">
      <c r="A23048">
        <v>1499542</v>
      </c>
      <c r="B23048">
        <v>2</v>
      </c>
    </row>
    <row r="23049" spans="1:2">
      <c r="A23049">
        <v>1496655</v>
      </c>
      <c r="B23049">
        <v>2</v>
      </c>
    </row>
    <row r="23050" spans="1:2">
      <c r="A23050">
        <v>1502211</v>
      </c>
      <c r="B23050">
        <v>2</v>
      </c>
    </row>
    <row r="23051" spans="1:2">
      <c r="A23051">
        <v>1502800</v>
      </c>
      <c r="B23051">
        <v>2</v>
      </c>
    </row>
    <row r="23052" spans="1:2">
      <c r="A23052">
        <v>1509590</v>
      </c>
      <c r="B23052">
        <v>2</v>
      </c>
    </row>
    <row r="23053" spans="1:2">
      <c r="A23053">
        <v>1487888</v>
      </c>
      <c r="B23053">
        <v>2</v>
      </c>
    </row>
    <row r="23054" spans="1:2">
      <c r="A23054">
        <v>1478507</v>
      </c>
      <c r="B23054">
        <v>2</v>
      </c>
    </row>
    <row r="23055" spans="1:2">
      <c r="A23055">
        <v>1505924</v>
      </c>
      <c r="B23055">
        <v>2</v>
      </c>
    </row>
    <row r="23056" spans="1:2">
      <c r="A23056">
        <v>1504291</v>
      </c>
      <c r="B23056">
        <v>2</v>
      </c>
    </row>
    <row r="23057" spans="1:2">
      <c r="A23057">
        <v>1493096</v>
      </c>
      <c r="B23057">
        <v>2</v>
      </c>
    </row>
    <row r="23058" spans="1:2">
      <c r="A23058">
        <v>1481160</v>
      </c>
      <c r="B23058">
        <v>2</v>
      </c>
    </row>
    <row r="23059" spans="1:2">
      <c r="A23059">
        <v>1482034</v>
      </c>
      <c r="B23059">
        <v>2</v>
      </c>
    </row>
    <row r="23060" spans="1:2">
      <c r="A23060">
        <v>1497062</v>
      </c>
      <c r="B23060">
        <v>2</v>
      </c>
    </row>
    <row r="23061" spans="1:2">
      <c r="A23061">
        <v>1476578</v>
      </c>
      <c r="B23061">
        <v>2</v>
      </c>
    </row>
    <row r="23062" spans="1:2">
      <c r="A23062">
        <v>1473591</v>
      </c>
      <c r="B23062">
        <v>2</v>
      </c>
    </row>
    <row r="23063" spans="1:2">
      <c r="A23063">
        <v>1507811</v>
      </c>
      <c r="B23063">
        <v>2</v>
      </c>
    </row>
    <row r="23064" spans="1:2">
      <c r="A23064">
        <v>1478505</v>
      </c>
      <c r="B23064">
        <v>2</v>
      </c>
    </row>
    <row r="23065" spans="1:2">
      <c r="A23065">
        <v>1471179</v>
      </c>
      <c r="B23065">
        <v>2</v>
      </c>
    </row>
    <row r="23066" spans="1:2">
      <c r="A23066">
        <v>1484629</v>
      </c>
      <c r="B23066">
        <v>2</v>
      </c>
    </row>
    <row r="23067" spans="1:2">
      <c r="A23067">
        <v>1471053</v>
      </c>
      <c r="B23067">
        <v>2</v>
      </c>
    </row>
    <row r="23068" spans="1:2">
      <c r="A23068">
        <v>1498789</v>
      </c>
      <c r="B23068">
        <v>2</v>
      </c>
    </row>
    <row r="23069" spans="1:2">
      <c r="A23069">
        <v>1486892</v>
      </c>
      <c r="B23069">
        <v>2</v>
      </c>
    </row>
    <row r="23070" spans="1:2">
      <c r="A23070">
        <v>1502366</v>
      </c>
      <c r="B23070">
        <v>2</v>
      </c>
    </row>
    <row r="23071" spans="1:2">
      <c r="A23071">
        <v>1511877</v>
      </c>
      <c r="B23071">
        <v>2</v>
      </c>
    </row>
    <row r="23072" spans="1:2">
      <c r="A23072">
        <v>1494244</v>
      </c>
      <c r="B23072">
        <v>2</v>
      </c>
    </row>
    <row r="23073" spans="1:2">
      <c r="A23073">
        <v>1471111</v>
      </c>
      <c r="B23073">
        <v>2</v>
      </c>
    </row>
    <row r="23074" spans="1:2">
      <c r="A23074">
        <v>1510881</v>
      </c>
      <c r="B23074">
        <v>2</v>
      </c>
    </row>
    <row r="23075" spans="1:2">
      <c r="A23075">
        <v>1484592</v>
      </c>
      <c r="B23075">
        <v>2</v>
      </c>
    </row>
    <row r="23076" spans="1:2">
      <c r="A23076">
        <v>1470195</v>
      </c>
      <c r="B23076">
        <v>2</v>
      </c>
    </row>
    <row r="23077" spans="1:2">
      <c r="A23077">
        <v>1504000</v>
      </c>
      <c r="B23077">
        <v>2</v>
      </c>
    </row>
    <row r="23078" spans="1:2">
      <c r="A23078">
        <v>1477330</v>
      </c>
      <c r="B23078">
        <v>2</v>
      </c>
    </row>
    <row r="23079" spans="1:2">
      <c r="A23079">
        <v>1489909</v>
      </c>
      <c r="B23079">
        <v>2</v>
      </c>
    </row>
    <row r="23080" spans="1:2">
      <c r="A23080">
        <v>1475988</v>
      </c>
      <c r="B23080">
        <v>2</v>
      </c>
    </row>
    <row r="23081" spans="1:2">
      <c r="A23081">
        <v>1492922</v>
      </c>
      <c r="B23081">
        <v>2</v>
      </c>
    </row>
    <row r="23082" spans="1:2">
      <c r="A23082">
        <v>1512772</v>
      </c>
      <c r="B23082">
        <v>2</v>
      </c>
    </row>
    <row r="23083" spans="1:2">
      <c r="A23083">
        <v>1480354</v>
      </c>
      <c r="B23083">
        <v>2</v>
      </c>
    </row>
    <row r="23084" spans="1:2">
      <c r="A23084">
        <v>1479492</v>
      </c>
      <c r="B23084">
        <v>2</v>
      </c>
    </row>
    <row r="23085" spans="1:2">
      <c r="A23085">
        <v>1471824</v>
      </c>
      <c r="B23085">
        <v>2</v>
      </c>
    </row>
    <row r="23086" spans="1:2">
      <c r="A23086">
        <v>1483342</v>
      </c>
      <c r="B23086">
        <v>2</v>
      </c>
    </row>
    <row r="23087" spans="1:2">
      <c r="A23087">
        <v>1477188</v>
      </c>
      <c r="B23087">
        <v>2</v>
      </c>
    </row>
    <row r="23088" spans="1:2">
      <c r="A23088">
        <v>1480611</v>
      </c>
      <c r="B23088">
        <v>2</v>
      </c>
    </row>
    <row r="23089" spans="1:2">
      <c r="A23089">
        <v>1504464</v>
      </c>
      <c r="B23089">
        <v>2</v>
      </c>
    </row>
    <row r="23090" spans="1:2">
      <c r="A23090">
        <v>1476111</v>
      </c>
      <c r="B23090">
        <v>2</v>
      </c>
    </row>
    <row r="23091" spans="1:2">
      <c r="A23091">
        <v>1484205</v>
      </c>
      <c r="B23091">
        <v>2</v>
      </c>
    </row>
    <row r="23092" spans="1:2">
      <c r="A23092">
        <v>1489889</v>
      </c>
      <c r="B23092">
        <v>2</v>
      </c>
    </row>
    <row r="23093" spans="1:2">
      <c r="A23093">
        <v>1470697</v>
      </c>
      <c r="B23093">
        <v>2</v>
      </c>
    </row>
    <row r="23094" spans="1:2">
      <c r="A23094">
        <v>1504570</v>
      </c>
      <c r="B23094">
        <v>2</v>
      </c>
    </row>
    <row r="23095" spans="1:2">
      <c r="A23095">
        <v>1489830</v>
      </c>
      <c r="B23095">
        <v>2</v>
      </c>
    </row>
    <row r="23096" spans="1:2">
      <c r="A23096">
        <v>1490149</v>
      </c>
      <c r="B23096">
        <v>2</v>
      </c>
    </row>
    <row r="23097" spans="1:2">
      <c r="A23097">
        <v>1502135</v>
      </c>
      <c r="B23097">
        <v>2</v>
      </c>
    </row>
    <row r="23098" spans="1:2">
      <c r="A23098">
        <v>1494416</v>
      </c>
      <c r="B23098">
        <v>2</v>
      </c>
    </row>
    <row r="23099" spans="1:2">
      <c r="A23099">
        <v>1479205</v>
      </c>
      <c r="B23099">
        <v>2</v>
      </c>
    </row>
    <row r="23100" spans="1:2">
      <c r="A23100">
        <v>1473696</v>
      </c>
      <c r="B23100">
        <v>2</v>
      </c>
    </row>
    <row r="23101" spans="1:2">
      <c r="A23101">
        <v>1482677</v>
      </c>
      <c r="B23101">
        <v>2</v>
      </c>
    </row>
    <row r="23102" spans="1:2">
      <c r="A23102">
        <v>1484722</v>
      </c>
      <c r="B23102">
        <v>2</v>
      </c>
    </row>
    <row r="23103" spans="1:2">
      <c r="A23103">
        <v>1504833</v>
      </c>
      <c r="B23103">
        <v>2</v>
      </c>
    </row>
    <row r="23104" spans="1:2">
      <c r="A23104">
        <v>1512067</v>
      </c>
      <c r="B23104">
        <v>2</v>
      </c>
    </row>
    <row r="23105" spans="1:2">
      <c r="A23105">
        <v>1482332</v>
      </c>
      <c r="B23105">
        <v>2</v>
      </c>
    </row>
    <row r="23106" spans="1:2">
      <c r="A23106">
        <v>1481148</v>
      </c>
      <c r="B23106">
        <v>2</v>
      </c>
    </row>
    <row r="23107" spans="1:2">
      <c r="A23107">
        <v>1502601</v>
      </c>
      <c r="B23107">
        <v>2</v>
      </c>
    </row>
    <row r="23108" spans="1:2">
      <c r="A23108">
        <v>1492564</v>
      </c>
      <c r="B23108">
        <v>2</v>
      </c>
    </row>
    <row r="23109" spans="1:2">
      <c r="A23109">
        <v>1508793</v>
      </c>
      <c r="B23109">
        <v>2</v>
      </c>
    </row>
    <row r="23110" spans="1:2">
      <c r="A23110">
        <v>1494202</v>
      </c>
      <c r="B23110">
        <v>2</v>
      </c>
    </row>
    <row r="23111" spans="1:2">
      <c r="A23111">
        <v>1512384</v>
      </c>
      <c r="B23111">
        <v>2</v>
      </c>
    </row>
    <row r="23112" spans="1:2">
      <c r="A23112">
        <v>1472125</v>
      </c>
      <c r="B23112">
        <v>2</v>
      </c>
    </row>
    <row r="23113" spans="1:2">
      <c r="A23113">
        <v>1495977</v>
      </c>
      <c r="B23113">
        <v>2</v>
      </c>
    </row>
    <row r="23114" spans="1:2">
      <c r="A23114">
        <v>1505980</v>
      </c>
      <c r="B23114">
        <v>2</v>
      </c>
    </row>
    <row r="23115" spans="1:2">
      <c r="A23115">
        <v>1492312</v>
      </c>
      <c r="B23115">
        <v>2</v>
      </c>
    </row>
    <row r="23116" spans="1:2">
      <c r="A23116">
        <v>1473135</v>
      </c>
      <c r="B23116">
        <v>2</v>
      </c>
    </row>
    <row r="23117" spans="1:2">
      <c r="A23117">
        <v>1483690</v>
      </c>
      <c r="B23117">
        <v>2</v>
      </c>
    </row>
    <row r="23118" spans="1:2">
      <c r="A23118">
        <v>1496904</v>
      </c>
      <c r="B23118">
        <v>2</v>
      </c>
    </row>
    <row r="23119" spans="1:2">
      <c r="A23119">
        <v>1497931</v>
      </c>
      <c r="B23119">
        <v>2</v>
      </c>
    </row>
    <row r="23120" spans="1:2">
      <c r="A23120">
        <v>1478483</v>
      </c>
      <c r="B23120">
        <v>2</v>
      </c>
    </row>
    <row r="23121" spans="1:2">
      <c r="A23121">
        <v>1486274</v>
      </c>
      <c r="B23121">
        <v>2</v>
      </c>
    </row>
    <row r="23122" spans="1:2">
      <c r="A23122">
        <v>1487617</v>
      </c>
      <c r="B23122">
        <v>2</v>
      </c>
    </row>
    <row r="23123" spans="1:2">
      <c r="A23123">
        <v>1488557</v>
      </c>
      <c r="B23123">
        <v>2</v>
      </c>
    </row>
    <row r="23124" spans="1:2">
      <c r="A23124">
        <v>1484025</v>
      </c>
      <c r="B23124">
        <v>2</v>
      </c>
    </row>
    <row r="23125" spans="1:2">
      <c r="A23125">
        <v>1493972</v>
      </c>
      <c r="B23125">
        <v>2</v>
      </c>
    </row>
    <row r="23126" spans="1:2">
      <c r="A23126">
        <v>1493714</v>
      </c>
      <c r="B23126">
        <v>2</v>
      </c>
    </row>
    <row r="23127" spans="1:2">
      <c r="A23127">
        <v>1488126</v>
      </c>
      <c r="B23127">
        <v>2</v>
      </c>
    </row>
    <row r="23128" spans="1:2">
      <c r="A23128">
        <v>1495361</v>
      </c>
      <c r="B23128">
        <v>2</v>
      </c>
    </row>
    <row r="23129" spans="1:2">
      <c r="A23129">
        <v>1480074</v>
      </c>
      <c r="B23129">
        <v>2</v>
      </c>
    </row>
    <row r="23130" spans="1:2">
      <c r="A23130">
        <v>1490147</v>
      </c>
      <c r="B23130">
        <v>2</v>
      </c>
    </row>
    <row r="23131" spans="1:2">
      <c r="A23131">
        <v>1505930</v>
      </c>
      <c r="B23131">
        <v>2</v>
      </c>
    </row>
    <row r="23132" spans="1:2">
      <c r="A23132">
        <v>1482827</v>
      </c>
      <c r="B23132">
        <v>2</v>
      </c>
    </row>
    <row r="23133" spans="1:2">
      <c r="A23133">
        <v>1496579</v>
      </c>
      <c r="B23133">
        <v>2</v>
      </c>
    </row>
    <row r="23134" spans="1:2">
      <c r="A23134">
        <v>1494664</v>
      </c>
      <c r="B23134">
        <v>2</v>
      </c>
    </row>
    <row r="23135" spans="1:2">
      <c r="A23135">
        <v>1471571</v>
      </c>
      <c r="B23135">
        <v>2</v>
      </c>
    </row>
    <row r="23136" spans="1:2">
      <c r="A23136">
        <v>1505236</v>
      </c>
      <c r="B23136">
        <v>2</v>
      </c>
    </row>
    <row r="23137" spans="1:2">
      <c r="A23137">
        <v>1479625</v>
      </c>
      <c r="B23137">
        <v>2</v>
      </c>
    </row>
    <row r="23138" spans="1:2">
      <c r="A23138">
        <v>1491242</v>
      </c>
      <c r="B23138">
        <v>2</v>
      </c>
    </row>
    <row r="23139" spans="1:2">
      <c r="A23139">
        <v>1490176</v>
      </c>
      <c r="B23139">
        <v>2</v>
      </c>
    </row>
    <row r="23140" spans="1:2">
      <c r="A23140">
        <v>1510290</v>
      </c>
      <c r="B23140">
        <v>2</v>
      </c>
    </row>
    <row r="23141" spans="1:2">
      <c r="A23141">
        <v>1499551</v>
      </c>
      <c r="B23141">
        <v>2</v>
      </c>
    </row>
    <row r="23142" spans="1:2">
      <c r="A23142">
        <v>1483319</v>
      </c>
      <c r="B23142">
        <v>2</v>
      </c>
    </row>
    <row r="23143" spans="1:2">
      <c r="A23143">
        <v>1469855</v>
      </c>
      <c r="B23143">
        <v>2</v>
      </c>
    </row>
    <row r="23144" spans="1:2">
      <c r="A23144">
        <v>1475882</v>
      </c>
      <c r="B23144">
        <v>2</v>
      </c>
    </row>
    <row r="23145" spans="1:2">
      <c r="A23145">
        <v>1475353</v>
      </c>
      <c r="B23145">
        <v>2</v>
      </c>
    </row>
    <row r="23146" spans="1:2">
      <c r="A23146">
        <v>1474823</v>
      </c>
      <c r="B23146">
        <v>2</v>
      </c>
    </row>
    <row r="23147" spans="1:2">
      <c r="A23147">
        <v>1478842</v>
      </c>
      <c r="B23147">
        <v>2</v>
      </c>
    </row>
    <row r="23148" spans="1:2">
      <c r="A23148">
        <v>1477022</v>
      </c>
      <c r="B23148">
        <v>2</v>
      </c>
    </row>
    <row r="23149" spans="1:2">
      <c r="A23149">
        <v>1494352</v>
      </c>
      <c r="B23149">
        <v>2</v>
      </c>
    </row>
    <row r="23150" spans="1:2">
      <c r="A23150">
        <v>1491596</v>
      </c>
      <c r="B23150">
        <v>2</v>
      </c>
    </row>
    <row r="23151" spans="1:2">
      <c r="A23151">
        <v>1472136</v>
      </c>
      <c r="B23151">
        <v>2</v>
      </c>
    </row>
    <row r="23152" spans="1:2">
      <c r="A23152">
        <v>1505867</v>
      </c>
      <c r="B23152">
        <v>2</v>
      </c>
    </row>
    <row r="23153" spans="1:2">
      <c r="A23153">
        <v>1504665</v>
      </c>
      <c r="B23153">
        <v>2</v>
      </c>
    </row>
    <row r="23154" spans="1:2">
      <c r="A23154">
        <v>1507598</v>
      </c>
      <c r="B23154">
        <v>2</v>
      </c>
    </row>
    <row r="23155" spans="1:2">
      <c r="A23155">
        <v>1498104</v>
      </c>
      <c r="B23155">
        <v>2</v>
      </c>
    </row>
    <row r="23156" spans="1:2">
      <c r="A23156">
        <v>1474685</v>
      </c>
      <c r="B23156">
        <v>2</v>
      </c>
    </row>
    <row r="23157" spans="1:2">
      <c r="A23157">
        <v>1483865</v>
      </c>
      <c r="B23157">
        <v>2</v>
      </c>
    </row>
    <row r="23158" spans="1:2">
      <c r="A23158">
        <v>1491662</v>
      </c>
      <c r="B23158">
        <v>2</v>
      </c>
    </row>
    <row r="23159" spans="1:2">
      <c r="A23159">
        <v>1503950</v>
      </c>
      <c r="B23159">
        <v>2</v>
      </c>
    </row>
    <row r="23160" spans="1:2">
      <c r="A23160">
        <v>1497525</v>
      </c>
      <c r="B23160">
        <v>2</v>
      </c>
    </row>
    <row r="23161" spans="1:2">
      <c r="A23161">
        <v>1510627</v>
      </c>
      <c r="B23161">
        <v>2</v>
      </c>
    </row>
    <row r="23162" spans="1:2">
      <c r="A23162">
        <v>1507566</v>
      </c>
      <c r="B23162">
        <v>2</v>
      </c>
    </row>
    <row r="23163" spans="1:2">
      <c r="A23163">
        <v>1511011</v>
      </c>
      <c r="B23163">
        <v>2</v>
      </c>
    </row>
    <row r="23164" spans="1:2">
      <c r="A23164">
        <v>1493546</v>
      </c>
      <c r="B23164">
        <v>2</v>
      </c>
    </row>
    <row r="23165" spans="1:2">
      <c r="A23165">
        <v>1475731</v>
      </c>
      <c r="B23165">
        <v>2</v>
      </c>
    </row>
    <row r="23166" spans="1:2">
      <c r="A23166">
        <v>1477955</v>
      </c>
      <c r="B23166">
        <v>2</v>
      </c>
    </row>
    <row r="23167" spans="1:2">
      <c r="A23167">
        <v>1500326</v>
      </c>
      <c r="B23167">
        <v>2</v>
      </c>
    </row>
    <row r="23168" spans="1:2">
      <c r="A23168">
        <v>1503512</v>
      </c>
      <c r="B23168">
        <v>2</v>
      </c>
    </row>
    <row r="23169" spans="1:2">
      <c r="A23169">
        <v>1502337</v>
      </c>
      <c r="B23169">
        <v>2</v>
      </c>
    </row>
    <row r="23170" spans="1:2">
      <c r="A23170">
        <v>1494166</v>
      </c>
      <c r="B23170">
        <v>2</v>
      </c>
    </row>
    <row r="23171" spans="1:2">
      <c r="A23171">
        <v>1479805</v>
      </c>
      <c r="B23171">
        <v>2</v>
      </c>
    </row>
    <row r="23172" spans="1:2">
      <c r="A23172">
        <v>1488368</v>
      </c>
      <c r="B23172">
        <v>2</v>
      </c>
    </row>
    <row r="23173" spans="1:2">
      <c r="A23173">
        <v>1492058</v>
      </c>
      <c r="B23173">
        <v>2</v>
      </c>
    </row>
    <row r="23174" spans="1:2">
      <c r="A23174">
        <v>1475120</v>
      </c>
      <c r="B23174">
        <v>2</v>
      </c>
    </row>
    <row r="23175" spans="1:2">
      <c r="A23175">
        <v>1474739</v>
      </c>
      <c r="B23175">
        <v>2</v>
      </c>
    </row>
    <row r="23176" spans="1:2">
      <c r="A23176">
        <v>1491707</v>
      </c>
      <c r="B23176">
        <v>2</v>
      </c>
    </row>
    <row r="23177" spans="1:2">
      <c r="A23177">
        <v>1497972</v>
      </c>
      <c r="B23177">
        <v>2</v>
      </c>
    </row>
    <row r="23178" spans="1:2">
      <c r="A23178">
        <v>1510449</v>
      </c>
      <c r="B23178">
        <v>2</v>
      </c>
    </row>
    <row r="23179" spans="1:2">
      <c r="A23179">
        <v>1478642</v>
      </c>
      <c r="B23179">
        <v>2</v>
      </c>
    </row>
    <row r="23180" spans="1:2">
      <c r="A23180">
        <v>1492056</v>
      </c>
      <c r="B23180">
        <v>2</v>
      </c>
    </row>
    <row r="23181" spans="1:2">
      <c r="A23181">
        <v>1475408</v>
      </c>
      <c r="B23181">
        <v>2</v>
      </c>
    </row>
    <row r="23182" spans="1:2">
      <c r="A23182">
        <v>1479143</v>
      </c>
      <c r="B23182">
        <v>2</v>
      </c>
    </row>
    <row r="23183" spans="1:2">
      <c r="A23183">
        <v>1478004</v>
      </c>
      <c r="B23183">
        <v>2</v>
      </c>
    </row>
    <row r="23184" spans="1:2">
      <c r="A23184">
        <v>1473456</v>
      </c>
      <c r="B23184">
        <v>2</v>
      </c>
    </row>
    <row r="23185" spans="1:2">
      <c r="A23185">
        <v>1481230</v>
      </c>
      <c r="B23185">
        <v>2</v>
      </c>
    </row>
    <row r="23186" spans="1:2">
      <c r="A23186">
        <v>1477741</v>
      </c>
      <c r="B23186">
        <v>2</v>
      </c>
    </row>
    <row r="23187" spans="1:2">
      <c r="A23187">
        <v>1476740</v>
      </c>
      <c r="B23187">
        <v>2</v>
      </c>
    </row>
    <row r="23188" spans="1:2">
      <c r="A23188">
        <v>1497919</v>
      </c>
      <c r="B23188">
        <v>2</v>
      </c>
    </row>
    <row r="23189" spans="1:2">
      <c r="A23189">
        <v>1483242</v>
      </c>
      <c r="B23189">
        <v>2</v>
      </c>
    </row>
    <row r="23190" spans="1:2">
      <c r="A23190">
        <v>1505367</v>
      </c>
      <c r="B23190">
        <v>2</v>
      </c>
    </row>
    <row r="23191" spans="1:2">
      <c r="A23191">
        <v>1473987</v>
      </c>
      <c r="B23191">
        <v>2</v>
      </c>
    </row>
    <row r="23192" spans="1:2">
      <c r="A23192">
        <v>1492269</v>
      </c>
      <c r="B23192">
        <v>2</v>
      </c>
    </row>
    <row r="23193" spans="1:2">
      <c r="A23193">
        <v>1476937</v>
      </c>
      <c r="B23193">
        <v>2</v>
      </c>
    </row>
    <row r="23194" spans="1:2">
      <c r="A23194">
        <v>1498617</v>
      </c>
      <c r="B23194">
        <v>2</v>
      </c>
    </row>
    <row r="23195" spans="1:2">
      <c r="A23195">
        <v>1481107</v>
      </c>
      <c r="B23195">
        <v>2</v>
      </c>
    </row>
    <row r="23196" spans="1:2">
      <c r="A23196">
        <v>1488260</v>
      </c>
      <c r="B23196">
        <v>2</v>
      </c>
    </row>
    <row r="23197" spans="1:2">
      <c r="A23197">
        <v>1477072</v>
      </c>
      <c r="B23197">
        <v>2</v>
      </c>
    </row>
    <row r="23198" spans="1:2">
      <c r="A23198">
        <v>1502740</v>
      </c>
      <c r="B23198">
        <v>2</v>
      </c>
    </row>
    <row r="23199" spans="1:2">
      <c r="A23199">
        <v>1493843</v>
      </c>
      <c r="B23199">
        <v>2</v>
      </c>
    </row>
    <row r="23200" spans="1:2">
      <c r="A23200">
        <v>1493531</v>
      </c>
      <c r="B23200">
        <v>2</v>
      </c>
    </row>
    <row r="23201" spans="1:2">
      <c r="A23201">
        <v>1500241</v>
      </c>
      <c r="B23201">
        <v>2</v>
      </c>
    </row>
    <row r="23202" spans="1:2">
      <c r="A23202">
        <v>1512394</v>
      </c>
      <c r="B23202">
        <v>2</v>
      </c>
    </row>
    <row r="23203" spans="1:2">
      <c r="A23203">
        <v>1483919</v>
      </c>
      <c r="B23203">
        <v>2</v>
      </c>
    </row>
    <row r="23204" spans="1:2">
      <c r="A23204">
        <v>1502285</v>
      </c>
      <c r="B23204">
        <v>2</v>
      </c>
    </row>
    <row r="23205" spans="1:2">
      <c r="A23205">
        <v>1470661</v>
      </c>
      <c r="B23205">
        <v>2</v>
      </c>
    </row>
    <row r="23206" spans="1:2">
      <c r="A23206">
        <v>1472256</v>
      </c>
      <c r="B23206">
        <v>2</v>
      </c>
    </row>
    <row r="23207" spans="1:2">
      <c r="A23207">
        <v>1470900</v>
      </c>
      <c r="B23207">
        <v>2</v>
      </c>
    </row>
    <row r="23208" spans="1:2">
      <c r="A23208">
        <v>1490667</v>
      </c>
      <c r="B23208">
        <v>2</v>
      </c>
    </row>
    <row r="23209" spans="1:2">
      <c r="A23209">
        <v>1472384</v>
      </c>
      <c r="B23209">
        <v>2</v>
      </c>
    </row>
    <row r="23210" spans="1:2">
      <c r="A23210">
        <v>1480764</v>
      </c>
      <c r="B23210">
        <v>2</v>
      </c>
    </row>
    <row r="23211" spans="1:2">
      <c r="A23211">
        <v>1503903</v>
      </c>
      <c r="B23211">
        <v>2</v>
      </c>
    </row>
    <row r="23212" spans="1:2">
      <c r="A23212">
        <v>1502520</v>
      </c>
      <c r="B23212">
        <v>2</v>
      </c>
    </row>
    <row r="23213" spans="1:2">
      <c r="A23213">
        <v>1472156</v>
      </c>
      <c r="B23213">
        <v>2</v>
      </c>
    </row>
    <row r="23214" spans="1:2">
      <c r="A23214">
        <v>1500893</v>
      </c>
      <c r="B23214">
        <v>2</v>
      </c>
    </row>
    <row r="23215" spans="1:2">
      <c r="A23215">
        <v>1494094</v>
      </c>
      <c r="B23215">
        <v>2</v>
      </c>
    </row>
    <row r="23216" spans="1:2">
      <c r="A23216">
        <v>1505252</v>
      </c>
      <c r="B23216">
        <v>2</v>
      </c>
    </row>
    <row r="23217" spans="1:2">
      <c r="A23217">
        <v>1497598</v>
      </c>
      <c r="B23217">
        <v>2</v>
      </c>
    </row>
    <row r="23218" spans="1:2">
      <c r="A23218">
        <v>1477567</v>
      </c>
      <c r="B23218">
        <v>2</v>
      </c>
    </row>
    <row r="23219" spans="1:2">
      <c r="A23219">
        <v>1472811</v>
      </c>
      <c r="B23219">
        <v>2</v>
      </c>
    </row>
    <row r="23220" spans="1:2">
      <c r="A23220">
        <v>1497246</v>
      </c>
      <c r="B23220">
        <v>2</v>
      </c>
    </row>
    <row r="23221" spans="1:2">
      <c r="A23221">
        <v>1472779</v>
      </c>
      <c r="B23221">
        <v>2</v>
      </c>
    </row>
    <row r="23222" spans="1:2">
      <c r="A23222">
        <v>1478937</v>
      </c>
      <c r="B23222">
        <v>2</v>
      </c>
    </row>
    <row r="23223" spans="1:2">
      <c r="A23223">
        <v>1501903</v>
      </c>
      <c r="B23223">
        <v>2</v>
      </c>
    </row>
    <row r="23224" spans="1:2">
      <c r="A23224">
        <v>1481108</v>
      </c>
      <c r="B23224">
        <v>2</v>
      </c>
    </row>
    <row r="23225" spans="1:2">
      <c r="A23225">
        <v>1499048</v>
      </c>
      <c r="B23225">
        <v>2</v>
      </c>
    </row>
    <row r="23226" spans="1:2">
      <c r="A23226">
        <v>1478378</v>
      </c>
      <c r="B23226">
        <v>2</v>
      </c>
    </row>
    <row r="23227" spans="1:2">
      <c r="A23227">
        <v>1476870</v>
      </c>
      <c r="B23227">
        <v>2</v>
      </c>
    </row>
    <row r="23228" spans="1:2">
      <c r="A23228">
        <v>1499665</v>
      </c>
      <c r="B23228">
        <v>2</v>
      </c>
    </row>
    <row r="23229" spans="1:2">
      <c r="A23229">
        <v>1485303</v>
      </c>
      <c r="B23229">
        <v>2</v>
      </c>
    </row>
    <row r="23230" spans="1:2">
      <c r="A23230">
        <v>1495479</v>
      </c>
      <c r="B23230">
        <v>2</v>
      </c>
    </row>
    <row r="23231" spans="1:2">
      <c r="A23231">
        <v>1488426</v>
      </c>
      <c r="B23231">
        <v>2</v>
      </c>
    </row>
    <row r="23232" spans="1:2">
      <c r="A23232">
        <v>1470999</v>
      </c>
      <c r="B23232">
        <v>2</v>
      </c>
    </row>
    <row r="23233" spans="1:2">
      <c r="A23233">
        <v>1490657</v>
      </c>
      <c r="B23233">
        <v>2</v>
      </c>
    </row>
    <row r="23234" spans="1:2">
      <c r="A23234">
        <v>1503080</v>
      </c>
      <c r="B23234">
        <v>2</v>
      </c>
    </row>
    <row r="23235" spans="1:2">
      <c r="A23235">
        <v>1471309</v>
      </c>
      <c r="B23235">
        <v>2</v>
      </c>
    </row>
    <row r="23236" spans="1:2">
      <c r="A23236">
        <v>1473759</v>
      </c>
      <c r="B23236">
        <v>2</v>
      </c>
    </row>
    <row r="23237" spans="1:2">
      <c r="A23237">
        <v>1503319</v>
      </c>
      <c r="B23237">
        <v>2</v>
      </c>
    </row>
    <row r="23238" spans="1:2">
      <c r="A23238">
        <v>1494926</v>
      </c>
      <c r="B23238">
        <v>2</v>
      </c>
    </row>
    <row r="23239" spans="1:2">
      <c r="A23239">
        <v>1479459</v>
      </c>
      <c r="B23239">
        <v>2</v>
      </c>
    </row>
    <row r="23240" spans="1:2">
      <c r="A23240">
        <v>1504500</v>
      </c>
      <c r="B23240">
        <v>2</v>
      </c>
    </row>
    <row r="23241" spans="1:2">
      <c r="A23241">
        <v>1473914</v>
      </c>
      <c r="B23241">
        <v>2</v>
      </c>
    </row>
    <row r="23242" spans="1:2">
      <c r="A23242">
        <v>1475625</v>
      </c>
      <c r="B23242">
        <v>2</v>
      </c>
    </row>
    <row r="23243" spans="1:2">
      <c r="A23243">
        <v>1498324</v>
      </c>
      <c r="B23243">
        <v>2</v>
      </c>
    </row>
    <row r="23244" spans="1:2">
      <c r="A23244">
        <v>1511874</v>
      </c>
      <c r="B23244">
        <v>2</v>
      </c>
    </row>
    <row r="23245" spans="1:2">
      <c r="A23245">
        <v>1469522</v>
      </c>
      <c r="B23245">
        <v>2</v>
      </c>
    </row>
    <row r="23246" spans="1:2">
      <c r="A23246">
        <v>1492290</v>
      </c>
      <c r="B23246">
        <v>2</v>
      </c>
    </row>
    <row r="23247" spans="1:2">
      <c r="A23247">
        <v>1486519</v>
      </c>
      <c r="B23247">
        <v>2</v>
      </c>
    </row>
    <row r="23248" spans="1:2">
      <c r="A23248">
        <v>1483480</v>
      </c>
      <c r="B23248">
        <v>2</v>
      </c>
    </row>
    <row r="23249" spans="1:2">
      <c r="A23249">
        <v>1473012</v>
      </c>
      <c r="B23249">
        <v>2</v>
      </c>
    </row>
    <row r="23250" spans="1:2">
      <c r="A23250">
        <v>1506224</v>
      </c>
      <c r="B23250">
        <v>2</v>
      </c>
    </row>
    <row r="23251" spans="1:2">
      <c r="A23251">
        <v>1490290</v>
      </c>
      <c r="B23251">
        <v>2</v>
      </c>
    </row>
    <row r="23252" spans="1:2">
      <c r="A23252">
        <v>1477435</v>
      </c>
      <c r="B23252">
        <v>2</v>
      </c>
    </row>
    <row r="23253" spans="1:2">
      <c r="A23253">
        <v>1501724</v>
      </c>
      <c r="B23253">
        <v>2</v>
      </c>
    </row>
    <row r="23254" spans="1:2">
      <c r="A23254">
        <v>1502926</v>
      </c>
      <c r="B23254">
        <v>2</v>
      </c>
    </row>
    <row r="23255" spans="1:2">
      <c r="A23255">
        <v>1480134</v>
      </c>
      <c r="B23255">
        <v>2</v>
      </c>
    </row>
    <row r="23256" spans="1:2">
      <c r="A23256">
        <v>1479246</v>
      </c>
      <c r="B23256">
        <v>2</v>
      </c>
    </row>
    <row r="23257" spans="1:2">
      <c r="A23257">
        <v>1472809</v>
      </c>
      <c r="B23257">
        <v>2</v>
      </c>
    </row>
    <row r="23258" spans="1:2">
      <c r="A23258">
        <v>1508470</v>
      </c>
      <c r="B23258">
        <v>2</v>
      </c>
    </row>
    <row r="23259" spans="1:2">
      <c r="A23259">
        <v>1509707</v>
      </c>
      <c r="B23259">
        <v>2</v>
      </c>
    </row>
    <row r="23260" spans="1:2">
      <c r="A23260">
        <v>1474023</v>
      </c>
      <c r="B23260">
        <v>2</v>
      </c>
    </row>
    <row r="23261" spans="1:2">
      <c r="A23261">
        <v>1469733</v>
      </c>
      <c r="B23261">
        <v>2</v>
      </c>
    </row>
    <row r="23262" spans="1:2">
      <c r="A23262">
        <v>1489366</v>
      </c>
      <c r="B23262">
        <v>2</v>
      </c>
    </row>
    <row r="23263" spans="1:2">
      <c r="A23263">
        <v>1511193</v>
      </c>
      <c r="B23263">
        <v>2</v>
      </c>
    </row>
    <row r="23264" spans="1:2">
      <c r="A23264">
        <v>1482941</v>
      </c>
      <c r="B23264">
        <v>2</v>
      </c>
    </row>
    <row r="23265" spans="1:2">
      <c r="A23265">
        <v>1495363</v>
      </c>
      <c r="B23265">
        <v>2</v>
      </c>
    </row>
    <row r="23266" spans="1:2">
      <c r="A23266">
        <v>1505270</v>
      </c>
      <c r="B23266">
        <v>2</v>
      </c>
    </row>
    <row r="23267" spans="1:2">
      <c r="A23267">
        <v>1497830</v>
      </c>
      <c r="B23267">
        <v>2</v>
      </c>
    </row>
    <row r="23268" spans="1:2">
      <c r="A23268">
        <v>1496019</v>
      </c>
      <c r="B23268">
        <v>2</v>
      </c>
    </row>
    <row r="23269" spans="1:2">
      <c r="A23269">
        <v>1504987</v>
      </c>
      <c r="B23269">
        <v>2</v>
      </c>
    </row>
    <row r="23270" spans="1:2">
      <c r="A23270">
        <v>1479611</v>
      </c>
      <c r="B23270">
        <v>2</v>
      </c>
    </row>
    <row r="23271" spans="1:2">
      <c r="A23271">
        <v>1480873</v>
      </c>
      <c r="B23271">
        <v>2</v>
      </c>
    </row>
    <row r="23272" spans="1:2">
      <c r="A23272">
        <v>1476225</v>
      </c>
      <c r="B23272">
        <v>2</v>
      </c>
    </row>
    <row r="23273" spans="1:2">
      <c r="A23273">
        <v>1506363</v>
      </c>
      <c r="B23273">
        <v>2</v>
      </c>
    </row>
    <row r="23274" spans="1:2">
      <c r="A23274">
        <v>1489911</v>
      </c>
      <c r="B23274">
        <v>2</v>
      </c>
    </row>
    <row r="23275" spans="1:2">
      <c r="A23275">
        <v>1493056</v>
      </c>
      <c r="B23275">
        <v>2</v>
      </c>
    </row>
    <row r="23276" spans="1:2">
      <c r="A23276">
        <v>1508576</v>
      </c>
      <c r="B23276">
        <v>2</v>
      </c>
    </row>
    <row r="23277" spans="1:2">
      <c r="A23277">
        <v>1483508</v>
      </c>
      <c r="B23277">
        <v>2</v>
      </c>
    </row>
    <row r="23278" spans="1:2">
      <c r="A23278">
        <v>1475161</v>
      </c>
      <c r="B23278">
        <v>2</v>
      </c>
    </row>
    <row r="23279" spans="1:2">
      <c r="A23279">
        <v>1503768</v>
      </c>
      <c r="B23279">
        <v>2</v>
      </c>
    </row>
    <row r="23280" spans="1:2">
      <c r="A23280">
        <v>1471209</v>
      </c>
      <c r="B23280">
        <v>2</v>
      </c>
    </row>
    <row r="23281" spans="1:2">
      <c r="A23281">
        <v>1508105</v>
      </c>
      <c r="B23281">
        <v>2</v>
      </c>
    </row>
    <row r="23282" spans="1:2">
      <c r="A23282">
        <v>1491994</v>
      </c>
      <c r="B23282">
        <v>2</v>
      </c>
    </row>
    <row r="23283" spans="1:2">
      <c r="A23283">
        <v>1502307</v>
      </c>
      <c r="B23283">
        <v>2</v>
      </c>
    </row>
    <row r="23284" spans="1:2">
      <c r="A23284">
        <v>1509317</v>
      </c>
      <c r="B23284">
        <v>2</v>
      </c>
    </row>
    <row r="23285" spans="1:2">
      <c r="A23285">
        <v>1495862</v>
      </c>
      <c r="B23285">
        <v>2</v>
      </c>
    </row>
    <row r="23286" spans="1:2">
      <c r="A23286">
        <v>1504087</v>
      </c>
      <c r="B23286">
        <v>2</v>
      </c>
    </row>
    <row r="23287" spans="1:2">
      <c r="A23287">
        <v>1491900</v>
      </c>
      <c r="B23287">
        <v>2</v>
      </c>
    </row>
    <row r="23288" spans="1:2">
      <c r="A23288">
        <v>1491163</v>
      </c>
      <c r="B23288">
        <v>2</v>
      </c>
    </row>
    <row r="23289" spans="1:2">
      <c r="A23289">
        <v>1500052</v>
      </c>
      <c r="B23289">
        <v>2</v>
      </c>
    </row>
    <row r="23290" spans="1:2">
      <c r="A23290">
        <v>1501007</v>
      </c>
      <c r="B23290">
        <v>2</v>
      </c>
    </row>
    <row r="23291" spans="1:2">
      <c r="A23291">
        <v>1469189</v>
      </c>
      <c r="B23291">
        <v>2</v>
      </c>
    </row>
    <row r="23292" spans="1:2">
      <c r="A23292">
        <v>1476326</v>
      </c>
      <c r="B23292">
        <v>2</v>
      </c>
    </row>
    <row r="23293" spans="1:2">
      <c r="A23293">
        <v>1479978</v>
      </c>
      <c r="B23293">
        <v>2</v>
      </c>
    </row>
    <row r="23294" spans="1:2">
      <c r="A23294">
        <v>1478947</v>
      </c>
      <c r="B23294">
        <v>2</v>
      </c>
    </row>
    <row r="23295" spans="1:2">
      <c r="A23295">
        <v>1479433</v>
      </c>
      <c r="B23295">
        <v>2</v>
      </c>
    </row>
    <row r="23296" spans="1:2">
      <c r="A23296">
        <v>1494470</v>
      </c>
      <c r="B23296">
        <v>2</v>
      </c>
    </row>
    <row r="23297" spans="1:2">
      <c r="A23297">
        <v>1471233</v>
      </c>
      <c r="B23297">
        <v>2</v>
      </c>
    </row>
    <row r="23298" spans="1:2">
      <c r="A23298">
        <v>1471636</v>
      </c>
      <c r="B23298">
        <v>2</v>
      </c>
    </row>
    <row r="23299" spans="1:2">
      <c r="A23299">
        <v>1469946</v>
      </c>
      <c r="B23299">
        <v>2</v>
      </c>
    </row>
    <row r="23300" spans="1:2">
      <c r="A23300">
        <v>1505895</v>
      </c>
      <c r="B23300">
        <v>2</v>
      </c>
    </row>
    <row r="23301" spans="1:2">
      <c r="A23301">
        <v>1495035</v>
      </c>
      <c r="B23301">
        <v>2</v>
      </c>
    </row>
    <row r="23302" spans="1:2">
      <c r="A23302">
        <v>1501463</v>
      </c>
      <c r="B23302">
        <v>2</v>
      </c>
    </row>
    <row r="23303" spans="1:2">
      <c r="A23303">
        <v>1493091</v>
      </c>
      <c r="B23303">
        <v>2</v>
      </c>
    </row>
    <row r="23304" spans="1:2">
      <c r="A23304">
        <v>1503887</v>
      </c>
      <c r="B23304">
        <v>2</v>
      </c>
    </row>
    <row r="23305" spans="1:2">
      <c r="A23305">
        <v>1470052</v>
      </c>
      <c r="B23305">
        <v>2</v>
      </c>
    </row>
    <row r="23306" spans="1:2">
      <c r="A23306">
        <v>1491129</v>
      </c>
      <c r="B23306">
        <v>2</v>
      </c>
    </row>
    <row r="23307" spans="1:2">
      <c r="A23307">
        <v>1476449</v>
      </c>
      <c r="B23307">
        <v>2</v>
      </c>
    </row>
    <row r="23308" spans="1:2">
      <c r="A23308">
        <v>1499601</v>
      </c>
      <c r="B23308">
        <v>2</v>
      </c>
    </row>
    <row r="23309" spans="1:2">
      <c r="A23309">
        <v>1488287</v>
      </c>
      <c r="B23309">
        <v>2</v>
      </c>
    </row>
    <row r="23310" spans="1:2">
      <c r="A23310">
        <v>1474254</v>
      </c>
      <c r="B23310">
        <v>2</v>
      </c>
    </row>
    <row r="23311" spans="1:2">
      <c r="A23311">
        <v>1497245</v>
      </c>
      <c r="B23311">
        <v>2</v>
      </c>
    </row>
    <row r="23312" spans="1:2">
      <c r="A23312">
        <v>1488382</v>
      </c>
      <c r="B23312">
        <v>2</v>
      </c>
    </row>
    <row r="23313" spans="1:2">
      <c r="A23313">
        <v>1489312</v>
      </c>
      <c r="B23313">
        <v>2</v>
      </c>
    </row>
    <row r="23314" spans="1:2">
      <c r="A23314">
        <v>1477964</v>
      </c>
      <c r="B23314">
        <v>2</v>
      </c>
    </row>
    <row r="23315" spans="1:2">
      <c r="A23315">
        <v>1503562</v>
      </c>
      <c r="B23315">
        <v>2</v>
      </c>
    </row>
    <row r="23316" spans="1:2">
      <c r="A23316">
        <v>1501483</v>
      </c>
      <c r="B23316">
        <v>2</v>
      </c>
    </row>
    <row r="23317" spans="1:2">
      <c r="A23317">
        <v>1510749</v>
      </c>
      <c r="B23317">
        <v>2</v>
      </c>
    </row>
    <row r="23318" spans="1:2">
      <c r="A23318">
        <v>1478615</v>
      </c>
      <c r="B23318">
        <v>2</v>
      </c>
    </row>
    <row r="23319" spans="1:2">
      <c r="A23319">
        <v>1497622</v>
      </c>
      <c r="B23319">
        <v>2</v>
      </c>
    </row>
    <row r="23320" spans="1:2">
      <c r="A23320">
        <v>1494698</v>
      </c>
      <c r="B23320">
        <v>2</v>
      </c>
    </row>
    <row r="23321" spans="1:2">
      <c r="A23321">
        <v>1486585</v>
      </c>
      <c r="B23321">
        <v>2</v>
      </c>
    </row>
    <row r="23322" spans="1:2">
      <c r="A23322">
        <v>1497433</v>
      </c>
      <c r="B23322">
        <v>2</v>
      </c>
    </row>
    <row r="23323" spans="1:2">
      <c r="A23323">
        <v>1487202</v>
      </c>
      <c r="B23323">
        <v>2</v>
      </c>
    </row>
    <row r="23324" spans="1:2">
      <c r="A23324">
        <v>1500294</v>
      </c>
      <c r="B23324">
        <v>2</v>
      </c>
    </row>
    <row r="23325" spans="1:2">
      <c r="A23325">
        <v>1509294</v>
      </c>
      <c r="B23325">
        <v>2</v>
      </c>
    </row>
    <row r="23326" spans="1:2">
      <c r="A23326">
        <v>1482794</v>
      </c>
      <c r="B23326">
        <v>2</v>
      </c>
    </row>
    <row r="23327" spans="1:2">
      <c r="A23327">
        <v>1470381</v>
      </c>
      <c r="B23327">
        <v>2</v>
      </c>
    </row>
    <row r="23328" spans="1:2">
      <c r="A23328">
        <v>1499526</v>
      </c>
      <c r="B23328">
        <v>2</v>
      </c>
    </row>
    <row r="23329" spans="1:2">
      <c r="A23329">
        <v>1471437</v>
      </c>
      <c r="B23329">
        <v>2</v>
      </c>
    </row>
    <row r="23330" spans="1:2">
      <c r="A23330">
        <v>1472285</v>
      </c>
      <c r="B23330">
        <v>2</v>
      </c>
    </row>
    <row r="23331" spans="1:2">
      <c r="A23331">
        <v>1471663</v>
      </c>
      <c r="B23331">
        <v>2</v>
      </c>
    </row>
    <row r="23332" spans="1:2">
      <c r="A23332">
        <v>1503254</v>
      </c>
      <c r="B23332">
        <v>2</v>
      </c>
    </row>
    <row r="23333" spans="1:2">
      <c r="A23333">
        <v>1497857</v>
      </c>
      <c r="B23333">
        <v>2</v>
      </c>
    </row>
    <row r="23334" spans="1:2">
      <c r="A23334">
        <v>1471385</v>
      </c>
      <c r="B23334">
        <v>2</v>
      </c>
    </row>
    <row r="23335" spans="1:2">
      <c r="A23335">
        <v>1503042</v>
      </c>
      <c r="B23335">
        <v>2</v>
      </c>
    </row>
    <row r="23336" spans="1:2">
      <c r="A23336">
        <v>1475150</v>
      </c>
      <c r="B23336">
        <v>2</v>
      </c>
    </row>
    <row r="23337" spans="1:2">
      <c r="A23337">
        <v>1511803</v>
      </c>
      <c r="B23337">
        <v>2</v>
      </c>
    </row>
    <row r="23338" spans="1:2">
      <c r="A23338">
        <v>1472642</v>
      </c>
      <c r="B23338">
        <v>2</v>
      </c>
    </row>
    <row r="23339" spans="1:2">
      <c r="A23339">
        <v>1510892</v>
      </c>
      <c r="B23339">
        <v>2</v>
      </c>
    </row>
    <row r="23340" spans="1:2">
      <c r="A23340">
        <v>1473822</v>
      </c>
      <c r="B23340">
        <v>2</v>
      </c>
    </row>
    <row r="23341" spans="1:2">
      <c r="A23341">
        <v>1504920</v>
      </c>
      <c r="B23341">
        <v>2</v>
      </c>
    </row>
    <row r="23342" spans="1:2">
      <c r="A23342">
        <v>1484164</v>
      </c>
      <c r="B23342">
        <v>2</v>
      </c>
    </row>
    <row r="23343" spans="1:2">
      <c r="A23343">
        <v>1509710</v>
      </c>
      <c r="B23343">
        <v>2</v>
      </c>
    </row>
    <row r="23344" spans="1:2">
      <c r="A23344">
        <v>1502977</v>
      </c>
      <c r="B23344">
        <v>2</v>
      </c>
    </row>
    <row r="23345" spans="1:2">
      <c r="A23345">
        <v>1472236</v>
      </c>
      <c r="B23345">
        <v>2</v>
      </c>
    </row>
    <row r="23346" spans="1:2">
      <c r="A23346">
        <v>1471189</v>
      </c>
      <c r="B23346">
        <v>2</v>
      </c>
    </row>
    <row r="23347" spans="1:2">
      <c r="A23347">
        <v>1481567</v>
      </c>
      <c r="B23347">
        <v>2</v>
      </c>
    </row>
    <row r="23348" spans="1:2">
      <c r="A23348">
        <v>1485643</v>
      </c>
      <c r="B23348">
        <v>2</v>
      </c>
    </row>
    <row r="23349" spans="1:2">
      <c r="A23349">
        <v>1497849</v>
      </c>
      <c r="B23349">
        <v>2</v>
      </c>
    </row>
    <row r="23350" spans="1:2">
      <c r="A23350">
        <v>1492979</v>
      </c>
      <c r="B23350">
        <v>2</v>
      </c>
    </row>
    <row r="23351" spans="1:2">
      <c r="A23351">
        <v>1509717</v>
      </c>
      <c r="B23351">
        <v>2</v>
      </c>
    </row>
    <row r="23352" spans="1:2">
      <c r="A23352">
        <v>1497916</v>
      </c>
      <c r="B23352">
        <v>2</v>
      </c>
    </row>
    <row r="23353" spans="1:2">
      <c r="A23353">
        <v>1488562</v>
      </c>
      <c r="B23353">
        <v>2</v>
      </c>
    </row>
    <row r="23354" spans="1:2">
      <c r="A23354">
        <v>1499847</v>
      </c>
      <c r="B23354">
        <v>2</v>
      </c>
    </row>
    <row r="23355" spans="1:2">
      <c r="A23355">
        <v>1505029</v>
      </c>
      <c r="B23355">
        <v>2</v>
      </c>
    </row>
    <row r="23356" spans="1:2">
      <c r="A23356">
        <v>1474335</v>
      </c>
      <c r="B23356">
        <v>2</v>
      </c>
    </row>
    <row r="23357" spans="1:2">
      <c r="A23357">
        <v>1501027</v>
      </c>
      <c r="B23357">
        <v>2</v>
      </c>
    </row>
    <row r="23358" spans="1:2">
      <c r="A23358">
        <v>1472003</v>
      </c>
      <c r="B23358">
        <v>2</v>
      </c>
    </row>
    <row r="23359" spans="1:2">
      <c r="A23359">
        <v>1490159</v>
      </c>
      <c r="B23359">
        <v>2</v>
      </c>
    </row>
    <row r="23360" spans="1:2">
      <c r="A23360">
        <v>1500977</v>
      </c>
      <c r="B23360">
        <v>2</v>
      </c>
    </row>
    <row r="23361" spans="1:2">
      <c r="A23361">
        <v>1496212</v>
      </c>
      <c r="B23361">
        <v>2</v>
      </c>
    </row>
    <row r="23362" spans="1:2">
      <c r="A23362">
        <v>1504872</v>
      </c>
      <c r="B23362">
        <v>2</v>
      </c>
    </row>
    <row r="23363" spans="1:2">
      <c r="A23363">
        <v>1488437</v>
      </c>
      <c r="B23363">
        <v>2</v>
      </c>
    </row>
    <row r="23364" spans="1:2">
      <c r="A23364">
        <v>1492774</v>
      </c>
      <c r="B23364">
        <v>2</v>
      </c>
    </row>
    <row r="23365" spans="1:2">
      <c r="A23365">
        <v>1510563</v>
      </c>
      <c r="B23365">
        <v>2</v>
      </c>
    </row>
    <row r="23366" spans="1:2">
      <c r="A23366">
        <v>1487921</v>
      </c>
      <c r="B23366">
        <v>2</v>
      </c>
    </row>
    <row r="23367" spans="1:2">
      <c r="A23367">
        <v>1496409</v>
      </c>
      <c r="B23367">
        <v>2</v>
      </c>
    </row>
    <row r="23368" spans="1:2">
      <c r="A23368">
        <v>1479651</v>
      </c>
      <c r="B23368">
        <v>2</v>
      </c>
    </row>
    <row r="23369" spans="1:2">
      <c r="A23369">
        <v>1496411</v>
      </c>
      <c r="B23369">
        <v>2</v>
      </c>
    </row>
    <row r="23370" spans="1:2">
      <c r="A23370">
        <v>1501997</v>
      </c>
      <c r="B23370">
        <v>2</v>
      </c>
    </row>
    <row r="23371" spans="1:2">
      <c r="A23371">
        <v>1505311</v>
      </c>
      <c r="B23371">
        <v>2</v>
      </c>
    </row>
    <row r="23372" spans="1:2">
      <c r="A23372">
        <v>1500775</v>
      </c>
      <c r="B23372">
        <v>2</v>
      </c>
    </row>
    <row r="23373" spans="1:2">
      <c r="A23373">
        <v>1508224</v>
      </c>
      <c r="B23373">
        <v>2</v>
      </c>
    </row>
    <row r="23374" spans="1:2">
      <c r="A23374">
        <v>1470795</v>
      </c>
      <c r="B23374">
        <v>2</v>
      </c>
    </row>
    <row r="23375" spans="1:2">
      <c r="A23375">
        <v>1502634</v>
      </c>
      <c r="B23375">
        <v>2</v>
      </c>
    </row>
    <row r="23376" spans="1:2">
      <c r="A23376">
        <v>1507803</v>
      </c>
      <c r="B23376">
        <v>2</v>
      </c>
    </row>
    <row r="23377" spans="1:2">
      <c r="A23377">
        <v>1481022</v>
      </c>
      <c r="B23377">
        <v>2</v>
      </c>
    </row>
    <row r="23378" spans="1:2">
      <c r="A23378">
        <v>1505875</v>
      </c>
      <c r="B23378">
        <v>2</v>
      </c>
    </row>
    <row r="23379" spans="1:2">
      <c r="A23379">
        <v>1486662</v>
      </c>
      <c r="B23379">
        <v>2</v>
      </c>
    </row>
    <row r="23380" spans="1:2">
      <c r="A23380">
        <v>1503117</v>
      </c>
      <c r="B23380">
        <v>2</v>
      </c>
    </row>
    <row r="23381" spans="1:2">
      <c r="A23381">
        <v>1470249</v>
      </c>
      <c r="B23381">
        <v>2</v>
      </c>
    </row>
    <row r="23382" spans="1:2">
      <c r="A23382">
        <v>1507816</v>
      </c>
      <c r="B23382">
        <v>2</v>
      </c>
    </row>
    <row r="23383" spans="1:2">
      <c r="A23383">
        <v>1471041</v>
      </c>
      <c r="B23383">
        <v>2</v>
      </c>
    </row>
    <row r="23384" spans="1:2">
      <c r="A23384">
        <v>1479587</v>
      </c>
      <c r="B23384">
        <v>2</v>
      </c>
    </row>
    <row r="23385" spans="1:2">
      <c r="A23385">
        <v>1477313</v>
      </c>
      <c r="B23385">
        <v>2</v>
      </c>
    </row>
    <row r="23386" spans="1:2">
      <c r="A23386">
        <v>1488928</v>
      </c>
      <c r="B23386">
        <v>2</v>
      </c>
    </row>
    <row r="23387" spans="1:2">
      <c r="A23387">
        <v>1480109</v>
      </c>
      <c r="B23387">
        <v>2</v>
      </c>
    </row>
    <row r="23388" spans="1:2">
      <c r="A23388">
        <v>1494619</v>
      </c>
      <c r="B23388">
        <v>2</v>
      </c>
    </row>
    <row r="23389" spans="1:2">
      <c r="A23389">
        <v>1483882</v>
      </c>
      <c r="B23389">
        <v>2</v>
      </c>
    </row>
    <row r="23390" spans="1:2">
      <c r="A23390">
        <v>1505509</v>
      </c>
      <c r="B23390">
        <v>2</v>
      </c>
    </row>
    <row r="23391" spans="1:2">
      <c r="A23391">
        <v>1469096</v>
      </c>
      <c r="B23391">
        <v>2</v>
      </c>
    </row>
    <row r="23392" spans="1:2">
      <c r="A23392">
        <v>1501213</v>
      </c>
      <c r="B23392">
        <v>2</v>
      </c>
    </row>
    <row r="23393" spans="1:2">
      <c r="A23393">
        <v>1506510</v>
      </c>
      <c r="B23393">
        <v>2</v>
      </c>
    </row>
    <row r="23394" spans="1:2">
      <c r="A23394">
        <v>1473011</v>
      </c>
      <c r="B23394">
        <v>2</v>
      </c>
    </row>
    <row r="23395" spans="1:2">
      <c r="A23395">
        <v>1508089</v>
      </c>
      <c r="B23395">
        <v>2</v>
      </c>
    </row>
    <row r="23396" spans="1:2">
      <c r="A23396">
        <v>1491592</v>
      </c>
      <c r="B23396">
        <v>2</v>
      </c>
    </row>
    <row r="23397" spans="1:2">
      <c r="A23397">
        <v>1473014</v>
      </c>
      <c r="B23397">
        <v>2</v>
      </c>
    </row>
    <row r="23398" spans="1:2">
      <c r="A23398">
        <v>1495235</v>
      </c>
      <c r="B23398">
        <v>2</v>
      </c>
    </row>
    <row r="23399" spans="1:2">
      <c r="A23399">
        <v>1492469</v>
      </c>
      <c r="B23399">
        <v>2</v>
      </c>
    </row>
    <row r="23400" spans="1:2">
      <c r="A23400">
        <v>1486547</v>
      </c>
      <c r="B23400">
        <v>2</v>
      </c>
    </row>
    <row r="23401" spans="1:2">
      <c r="A23401">
        <v>1500878</v>
      </c>
      <c r="B23401">
        <v>2</v>
      </c>
    </row>
    <row r="23402" spans="1:2">
      <c r="A23402">
        <v>1489904</v>
      </c>
      <c r="B23402">
        <v>2</v>
      </c>
    </row>
    <row r="23403" spans="1:2">
      <c r="A23403">
        <v>1481851</v>
      </c>
      <c r="B23403">
        <v>2</v>
      </c>
    </row>
    <row r="23404" spans="1:2">
      <c r="A23404">
        <v>1501392</v>
      </c>
      <c r="B23404">
        <v>2</v>
      </c>
    </row>
    <row r="23405" spans="1:2">
      <c r="A23405">
        <v>1499482</v>
      </c>
      <c r="B23405">
        <v>2</v>
      </c>
    </row>
    <row r="23406" spans="1:2">
      <c r="A23406">
        <v>1511396</v>
      </c>
      <c r="B23406">
        <v>2</v>
      </c>
    </row>
    <row r="23407" spans="1:2">
      <c r="A23407">
        <v>1511509</v>
      </c>
      <c r="B23407">
        <v>2</v>
      </c>
    </row>
    <row r="23408" spans="1:2">
      <c r="A23408">
        <v>1485474</v>
      </c>
      <c r="B23408">
        <v>2</v>
      </c>
    </row>
    <row r="23409" spans="1:2">
      <c r="A23409">
        <v>1480010</v>
      </c>
      <c r="B23409">
        <v>2</v>
      </c>
    </row>
    <row r="23410" spans="1:2">
      <c r="A23410">
        <v>1503316</v>
      </c>
      <c r="B23410">
        <v>2</v>
      </c>
    </row>
    <row r="23411" spans="1:2">
      <c r="A23411">
        <v>1496432</v>
      </c>
      <c r="B23411">
        <v>2</v>
      </c>
    </row>
    <row r="23412" spans="1:2">
      <c r="A23412">
        <v>1506750</v>
      </c>
      <c r="B23412">
        <v>2</v>
      </c>
    </row>
    <row r="23413" spans="1:2">
      <c r="A23413">
        <v>1503170</v>
      </c>
      <c r="B23413">
        <v>2</v>
      </c>
    </row>
    <row r="23414" spans="1:2">
      <c r="A23414">
        <v>1497021</v>
      </c>
      <c r="B23414">
        <v>2</v>
      </c>
    </row>
    <row r="23415" spans="1:2">
      <c r="A23415">
        <v>1503063</v>
      </c>
      <c r="B23415">
        <v>2</v>
      </c>
    </row>
    <row r="23416" spans="1:2">
      <c r="A23416">
        <v>1511318</v>
      </c>
      <c r="B23416">
        <v>2</v>
      </c>
    </row>
    <row r="23417" spans="1:2">
      <c r="A23417">
        <v>1492306</v>
      </c>
      <c r="B23417">
        <v>2</v>
      </c>
    </row>
    <row r="23418" spans="1:2">
      <c r="A23418">
        <v>1471885</v>
      </c>
      <c r="B23418">
        <v>2</v>
      </c>
    </row>
    <row r="23419" spans="1:2">
      <c r="A23419">
        <v>1495478</v>
      </c>
      <c r="B23419">
        <v>2</v>
      </c>
    </row>
    <row r="23420" spans="1:2">
      <c r="A23420">
        <v>1500901</v>
      </c>
      <c r="B23420">
        <v>2</v>
      </c>
    </row>
    <row r="23421" spans="1:2">
      <c r="A23421">
        <v>1483749</v>
      </c>
      <c r="B23421">
        <v>2</v>
      </c>
    </row>
    <row r="23422" spans="1:2">
      <c r="A23422">
        <v>1505458</v>
      </c>
      <c r="B23422">
        <v>2</v>
      </c>
    </row>
    <row r="23423" spans="1:2">
      <c r="A23423">
        <v>1480143</v>
      </c>
      <c r="B23423">
        <v>2</v>
      </c>
    </row>
    <row r="23424" spans="1:2">
      <c r="A23424">
        <v>1499248</v>
      </c>
      <c r="B23424">
        <v>2</v>
      </c>
    </row>
    <row r="23425" spans="1:2">
      <c r="A23425">
        <v>1477434</v>
      </c>
      <c r="B23425">
        <v>2</v>
      </c>
    </row>
    <row r="23426" spans="1:2">
      <c r="A23426">
        <v>1478592</v>
      </c>
      <c r="B23426">
        <v>2</v>
      </c>
    </row>
    <row r="23427" spans="1:2">
      <c r="A23427">
        <v>1512763</v>
      </c>
      <c r="B23427">
        <v>2</v>
      </c>
    </row>
    <row r="23428" spans="1:2">
      <c r="A23428">
        <v>1506426</v>
      </c>
      <c r="B23428">
        <v>2</v>
      </c>
    </row>
    <row r="23429" spans="1:2">
      <c r="A23429">
        <v>1478742</v>
      </c>
      <c r="B23429">
        <v>2</v>
      </c>
    </row>
    <row r="23430" spans="1:2">
      <c r="A23430">
        <v>1468949</v>
      </c>
      <c r="B23430">
        <v>2</v>
      </c>
    </row>
    <row r="23431" spans="1:2">
      <c r="A23431">
        <v>1476676</v>
      </c>
      <c r="B23431">
        <v>2</v>
      </c>
    </row>
    <row r="23432" spans="1:2">
      <c r="A23432">
        <v>1498383</v>
      </c>
      <c r="B23432">
        <v>2</v>
      </c>
    </row>
    <row r="23433" spans="1:2">
      <c r="A23433">
        <v>1482917</v>
      </c>
      <c r="B23433">
        <v>2</v>
      </c>
    </row>
    <row r="23434" spans="1:2">
      <c r="A23434">
        <v>1475347</v>
      </c>
      <c r="B23434">
        <v>2</v>
      </c>
    </row>
    <row r="23435" spans="1:2">
      <c r="A23435">
        <v>1484015</v>
      </c>
      <c r="B23435">
        <v>2</v>
      </c>
    </row>
    <row r="23436" spans="1:2">
      <c r="A23436">
        <v>1490329</v>
      </c>
      <c r="B23436">
        <v>2</v>
      </c>
    </row>
    <row r="23437" spans="1:2">
      <c r="A23437">
        <v>1491940</v>
      </c>
      <c r="B23437">
        <v>2</v>
      </c>
    </row>
    <row r="23438" spans="1:2">
      <c r="A23438">
        <v>1496438</v>
      </c>
      <c r="B23438">
        <v>2</v>
      </c>
    </row>
    <row r="23439" spans="1:2">
      <c r="A23439">
        <v>1484140</v>
      </c>
      <c r="B23439">
        <v>2</v>
      </c>
    </row>
    <row r="23440" spans="1:2">
      <c r="A23440">
        <v>1474167</v>
      </c>
      <c r="B23440">
        <v>2</v>
      </c>
    </row>
    <row r="23441" spans="1:2">
      <c r="A23441">
        <v>1487472</v>
      </c>
      <c r="B23441">
        <v>2</v>
      </c>
    </row>
    <row r="23442" spans="1:2">
      <c r="A23442">
        <v>1507668</v>
      </c>
      <c r="B23442">
        <v>2</v>
      </c>
    </row>
    <row r="23443" spans="1:2">
      <c r="A23443">
        <v>1497929</v>
      </c>
      <c r="B23443">
        <v>2</v>
      </c>
    </row>
    <row r="23444" spans="1:2">
      <c r="A23444">
        <v>1503626</v>
      </c>
      <c r="B23444">
        <v>2</v>
      </c>
    </row>
    <row r="23445" spans="1:2">
      <c r="A23445">
        <v>1490989</v>
      </c>
      <c r="B23445">
        <v>2</v>
      </c>
    </row>
    <row r="23446" spans="1:2">
      <c r="A23446">
        <v>1479670</v>
      </c>
      <c r="B23446">
        <v>2</v>
      </c>
    </row>
    <row r="23447" spans="1:2">
      <c r="A23447">
        <v>1469846</v>
      </c>
      <c r="B23447">
        <v>2</v>
      </c>
    </row>
    <row r="23448" spans="1:2">
      <c r="A23448">
        <v>1497685</v>
      </c>
      <c r="B23448">
        <v>2</v>
      </c>
    </row>
    <row r="23449" spans="1:2">
      <c r="A23449">
        <v>1511577</v>
      </c>
      <c r="B23449">
        <v>2</v>
      </c>
    </row>
    <row r="23450" spans="1:2">
      <c r="A23450">
        <v>1490315</v>
      </c>
      <c r="B23450">
        <v>2</v>
      </c>
    </row>
    <row r="23451" spans="1:2">
      <c r="A23451">
        <v>1474110</v>
      </c>
      <c r="B23451">
        <v>2</v>
      </c>
    </row>
    <row r="23452" spans="1:2">
      <c r="A23452">
        <v>1494956</v>
      </c>
      <c r="B23452">
        <v>2</v>
      </c>
    </row>
    <row r="23453" spans="1:2">
      <c r="A23453">
        <v>1508712</v>
      </c>
      <c r="B23453">
        <v>2</v>
      </c>
    </row>
    <row r="23454" spans="1:2">
      <c r="A23454">
        <v>1480978</v>
      </c>
      <c r="B23454">
        <v>2</v>
      </c>
    </row>
    <row r="23455" spans="1:2">
      <c r="A23455">
        <v>1479806</v>
      </c>
      <c r="B23455">
        <v>2</v>
      </c>
    </row>
    <row r="23456" spans="1:2">
      <c r="A23456">
        <v>1510527</v>
      </c>
      <c r="B23456">
        <v>2</v>
      </c>
    </row>
    <row r="23457" spans="1:2">
      <c r="A23457">
        <v>1489014</v>
      </c>
      <c r="B23457">
        <v>2</v>
      </c>
    </row>
    <row r="23458" spans="1:2">
      <c r="A23458">
        <v>1480303</v>
      </c>
      <c r="B23458">
        <v>2</v>
      </c>
    </row>
    <row r="23459" spans="1:2">
      <c r="A23459">
        <v>1472555</v>
      </c>
      <c r="B23459">
        <v>2</v>
      </c>
    </row>
    <row r="23460" spans="1:2">
      <c r="A23460">
        <v>1475756</v>
      </c>
      <c r="B23460">
        <v>2</v>
      </c>
    </row>
    <row r="23461" spans="1:2">
      <c r="A23461">
        <v>1503010</v>
      </c>
      <c r="B23461">
        <v>2</v>
      </c>
    </row>
    <row r="23462" spans="1:2">
      <c r="A23462">
        <v>1469506</v>
      </c>
      <c r="B23462">
        <v>2</v>
      </c>
    </row>
    <row r="23463" spans="1:2">
      <c r="A23463">
        <v>1500913</v>
      </c>
      <c r="B23463">
        <v>2</v>
      </c>
    </row>
    <row r="23464" spans="1:2">
      <c r="A23464">
        <v>1473791</v>
      </c>
      <c r="B23464">
        <v>2</v>
      </c>
    </row>
    <row r="23465" spans="1:2">
      <c r="A23465">
        <v>1488052</v>
      </c>
      <c r="B23465">
        <v>2</v>
      </c>
    </row>
    <row r="23466" spans="1:2">
      <c r="A23466">
        <v>1486561</v>
      </c>
      <c r="B23466">
        <v>2</v>
      </c>
    </row>
    <row r="23467" spans="1:2">
      <c r="A23467">
        <v>1508567</v>
      </c>
      <c r="B23467">
        <v>2</v>
      </c>
    </row>
    <row r="23468" spans="1:2">
      <c r="A23468">
        <v>1497282</v>
      </c>
      <c r="B23468">
        <v>2</v>
      </c>
    </row>
    <row r="23469" spans="1:2">
      <c r="A23469">
        <v>1477385</v>
      </c>
      <c r="B23469">
        <v>2</v>
      </c>
    </row>
    <row r="23470" spans="1:2">
      <c r="A23470">
        <v>1473134</v>
      </c>
      <c r="B23470">
        <v>2</v>
      </c>
    </row>
    <row r="23471" spans="1:2">
      <c r="A23471">
        <v>1472486</v>
      </c>
      <c r="B23471">
        <v>2</v>
      </c>
    </row>
    <row r="23472" spans="1:2">
      <c r="A23472">
        <v>1491726</v>
      </c>
      <c r="B23472">
        <v>2</v>
      </c>
    </row>
    <row r="23473" spans="1:2">
      <c r="A23473">
        <v>1489856</v>
      </c>
      <c r="B23473">
        <v>2</v>
      </c>
    </row>
    <row r="23474" spans="1:2">
      <c r="A23474">
        <v>1469686</v>
      </c>
      <c r="B23474">
        <v>2</v>
      </c>
    </row>
    <row r="23475" spans="1:2">
      <c r="A23475">
        <v>1472712</v>
      </c>
      <c r="B23475">
        <v>2</v>
      </c>
    </row>
    <row r="23476" spans="1:2">
      <c r="A23476">
        <v>1487097</v>
      </c>
      <c r="B23476">
        <v>2</v>
      </c>
    </row>
    <row r="23477" spans="1:2">
      <c r="A23477">
        <v>1495170</v>
      </c>
      <c r="B23477">
        <v>2</v>
      </c>
    </row>
    <row r="23478" spans="1:2">
      <c r="A23478">
        <v>1478234</v>
      </c>
      <c r="B23478">
        <v>2</v>
      </c>
    </row>
    <row r="23479" spans="1:2">
      <c r="A23479">
        <v>1500129</v>
      </c>
      <c r="B23479">
        <v>2</v>
      </c>
    </row>
    <row r="23480" spans="1:2">
      <c r="A23480">
        <v>1484500</v>
      </c>
      <c r="B23480">
        <v>2</v>
      </c>
    </row>
    <row r="23481" spans="1:2">
      <c r="A23481">
        <v>1509195</v>
      </c>
      <c r="B23481">
        <v>2</v>
      </c>
    </row>
    <row r="23482" spans="1:2">
      <c r="A23482">
        <v>1493294</v>
      </c>
      <c r="B23482">
        <v>2</v>
      </c>
    </row>
    <row r="23483" spans="1:2">
      <c r="A23483">
        <v>1496184</v>
      </c>
      <c r="B23483">
        <v>2</v>
      </c>
    </row>
    <row r="23484" spans="1:2">
      <c r="A23484">
        <v>1496458</v>
      </c>
      <c r="B23484">
        <v>2</v>
      </c>
    </row>
    <row r="23485" spans="1:2">
      <c r="A23485">
        <v>1480184</v>
      </c>
      <c r="B23485">
        <v>2</v>
      </c>
    </row>
    <row r="23486" spans="1:2">
      <c r="A23486">
        <v>1489107</v>
      </c>
      <c r="B23486">
        <v>2</v>
      </c>
    </row>
    <row r="23487" spans="1:2">
      <c r="A23487">
        <v>1503386</v>
      </c>
      <c r="B23487">
        <v>2</v>
      </c>
    </row>
    <row r="23488" spans="1:2">
      <c r="A23488">
        <v>1493896</v>
      </c>
      <c r="B23488">
        <v>2</v>
      </c>
    </row>
    <row r="23489" spans="1:2">
      <c r="A23489">
        <v>1493616</v>
      </c>
      <c r="B23489">
        <v>2</v>
      </c>
    </row>
    <row r="23490" spans="1:2">
      <c r="A23490">
        <v>1488602</v>
      </c>
      <c r="B23490">
        <v>2</v>
      </c>
    </row>
    <row r="23491" spans="1:2">
      <c r="A23491">
        <v>1504422</v>
      </c>
      <c r="B23491">
        <v>2</v>
      </c>
    </row>
    <row r="23492" spans="1:2">
      <c r="A23492">
        <v>1481303</v>
      </c>
      <c r="B23492">
        <v>2</v>
      </c>
    </row>
    <row r="23493" spans="1:2">
      <c r="A23493">
        <v>1501654</v>
      </c>
      <c r="B23493">
        <v>2</v>
      </c>
    </row>
    <row r="23494" spans="1:2">
      <c r="A23494">
        <v>1489790</v>
      </c>
      <c r="B23494">
        <v>2</v>
      </c>
    </row>
    <row r="23495" spans="1:2">
      <c r="A23495">
        <v>1473526</v>
      </c>
      <c r="B23495">
        <v>2</v>
      </c>
    </row>
    <row r="23496" spans="1:2">
      <c r="A23496">
        <v>1477406</v>
      </c>
      <c r="B23496">
        <v>2</v>
      </c>
    </row>
    <row r="23497" spans="1:2">
      <c r="A23497">
        <v>1493407</v>
      </c>
      <c r="B23497">
        <v>2</v>
      </c>
    </row>
    <row r="23498" spans="1:2">
      <c r="A23498">
        <v>1487927</v>
      </c>
      <c r="B23498">
        <v>2</v>
      </c>
    </row>
    <row r="23499" spans="1:2">
      <c r="A23499">
        <v>1500491</v>
      </c>
      <c r="B23499">
        <v>2</v>
      </c>
    </row>
    <row r="23500" spans="1:2">
      <c r="A23500">
        <v>1498684</v>
      </c>
      <c r="B23500">
        <v>2</v>
      </c>
    </row>
    <row r="23501" spans="1:2">
      <c r="A23501">
        <v>1487832</v>
      </c>
      <c r="B23501">
        <v>2</v>
      </c>
    </row>
    <row r="23502" spans="1:2">
      <c r="A23502">
        <v>1487336</v>
      </c>
      <c r="B23502">
        <v>2</v>
      </c>
    </row>
    <row r="23503" spans="1:2">
      <c r="A23503">
        <v>1472600</v>
      </c>
      <c r="B23503">
        <v>2</v>
      </c>
    </row>
    <row r="23504" spans="1:2">
      <c r="A23504">
        <v>1471931</v>
      </c>
      <c r="B23504">
        <v>2</v>
      </c>
    </row>
    <row r="23505" spans="1:2">
      <c r="A23505">
        <v>1471771</v>
      </c>
      <c r="B23505">
        <v>2</v>
      </c>
    </row>
    <row r="23506" spans="1:2">
      <c r="A23506">
        <v>1469437</v>
      </c>
      <c r="B23506">
        <v>2</v>
      </c>
    </row>
    <row r="23507" spans="1:2">
      <c r="A23507">
        <v>1493180</v>
      </c>
      <c r="B23507">
        <v>2</v>
      </c>
    </row>
    <row r="23508" spans="1:2">
      <c r="A23508">
        <v>1512068</v>
      </c>
      <c r="B23508">
        <v>2</v>
      </c>
    </row>
    <row r="23509" spans="1:2">
      <c r="A23509">
        <v>1475555</v>
      </c>
      <c r="B23509">
        <v>2</v>
      </c>
    </row>
    <row r="23510" spans="1:2">
      <c r="A23510">
        <v>1479869</v>
      </c>
      <c r="B23510">
        <v>2</v>
      </c>
    </row>
    <row r="23511" spans="1:2">
      <c r="A23511">
        <v>1475997</v>
      </c>
      <c r="B23511">
        <v>2</v>
      </c>
    </row>
    <row r="23512" spans="1:2">
      <c r="A23512">
        <v>1477775</v>
      </c>
      <c r="B23512">
        <v>2</v>
      </c>
    </row>
    <row r="23513" spans="1:2">
      <c r="A23513">
        <v>1511631</v>
      </c>
      <c r="B23513">
        <v>2</v>
      </c>
    </row>
    <row r="23514" spans="1:2">
      <c r="A23514">
        <v>1498507</v>
      </c>
      <c r="B23514">
        <v>2</v>
      </c>
    </row>
    <row r="23515" spans="1:2">
      <c r="A23515">
        <v>1486840</v>
      </c>
      <c r="B23515">
        <v>2</v>
      </c>
    </row>
    <row r="23516" spans="1:2">
      <c r="A23516">
        <v>1508863</v>
      </c>
      <c r="B23516">
        <v>2</v>
      </c>
    </row>
    <row r="23517" spans="1:2">
      <c r="A23517">
        <v>1505640</v>
      </c>
      <c r="B23517">
        <v>2</v>
      </c>
    </row>
    <row r="23518" spans="1:2">
      <c r="A23518">
        <v>1481897</v>
      </c>
      <c r="B23518">
        <v>2</v>
      </c>
    </row>
    <row r="23519" spans="1:2">
      <c r="A23519">
        <v>1471543</v>
      </c>
      <c r="B23519">
        <v>2</v>
      </c>
    </row>
    <row r="23520" spans="1:2">
      <c r="A23520">
        <v>1476550</v>
      </c>
      <c r="B23520">
        <v>2</v>
      </c>
    </row>
    <row r="23521" spans="1:2">
      <c r="A23521">
        <v>1490179</v>
      </c>
      <c r="B23521">
        <v>2</v>
      </c>
    </row>
    <row r="23522" spans="1:2">
      <c r="A23522">
        <v>1508005</v>
      </c>
      <c r="B23522">
        <v>2</v>
      </c>
    </row>
    <row r="23523" spans="1:2">
      <c r="A23523">
        <v>1497664</v>
      </c>
      <c r="B23523">
        <v>2</v>
      </c>
    </row>
    <row r="23524" spans="1:2">
      <c r="A23524">
        <v>1493630</v>
      </c>
      <c r="B23524">
        <v>2</v>
      </c>
    </row>
    <row r="23525" spans="1:2">
      <c r="A23525">
        <v>1484905</v>
      </c>
      <c r="B23525">
        <v>2</v>
      </c>
    </row>
    <row r="23526" spans="1:2">
      <c r="A23526">
        <v>1505738</v>
      </c>
      <c r="B23526">
        <v>2</v>
      </c>
    </row>
    <row r="23527" spans="1:2">
      <c r="A23527">
        <v>1493537</v>
      </c>
      <c r="B23527">
        <v>2</v>
      </c>
    </row>
    <row r="23528" spans="1:2">
      <c r="A23528">
        <v>1508147</v>
      </c>
      <c r="B23528">
        <v>2</v>
      </c>
    </row>
    <row r="23529" spans="1:2">
      <c r="A23529">
        <v>1484329</v>
      </c>
      <c r="B23529">
        <v>2</v>
      </c>
    </row>
    <row r="23530" spans="1:2">
      <c r="A23530">
        <v>1506756</v>
      </c>
      <c r="B23530">
        <v>2</v>
      </c>
    </row>
    <row r="23531" spans="1:2">
      <c r="A23531">
        <v>1495070</v>
      </c>
      <c r="B23531">
        <v>2</v>
      </c>
    </row>
    <row r="23532" spans="1:2">
      <c r="A23532">
        <v>1510631</v>
      </c>
      <c r="B23532">
        <v>2</v>
      </c>
    </row>
    <row r="23533" spans="1:2">
      <c r="A23533">
        <v>1509743</v>
      </c>
      <c r="B23533">
        <v>2</v>
      </c>
    </row>
    <row r="23534" spans="1:2">
      <c r="A23534">
        <v>1508344</v>
      </c>
      <c r="B23534">
        <v>2</v>
      </c>
    </row>
    <row r="23535" spans="1:2">
      <c r="A23535">
        <v>1512480</v>
      </c>
      <c r="B23535">
        <v>2</v>
      </c>
    </row>
    <row r="23536" spans="1:2">
      <c r="A23536">
        <v>1486825</v>
      </c>
      <c r="B23536">
        <v>2</v>
      </c>
    </row>
    <row r="23537" spans="1:2">
      <c r="A23537">
        <v>1511843</v>
      </c>
      <c r="B23537">
        <v>2</v>
      </c>
    </row>
    <row r="23538" spans="1:2">
      <c r="A23538">
        <v>1488302</v>
      </c>
      <c r="B23538">
        <v>2</v>
      </c>
    </row>
    <row r="23539" spans="1:2">
      <c r="A23539">
        <v>1488330</v>
      </c>
      <c r="B23539">
        <v>2</v>
      </c>
    </row>
    <row r="23540" spans="1:2">
      <c r="A23540">
        <v>1469480</v>
      </c>
      <c r="B23540">
        <v>2</v>
      </c>
    </row>
    <row r="23541" spans="1:2">
      <c r="A23541">
        <v>1508650</v>
      </c>
      <c r="B23541">
        <v>2</v>
      </c>
    </row>
    <row r="23542" spans="1:2">
      <c r="A23542">
        <v>1480187</v>
      </c>
      <c r="B23542">
        <v>2</v>
      </c>
    </row>
    <row r="23543" spans="1:2">
      <c r="A23543">
        <v>1509245</v>
      </c>
      <c r="B23543">
        <v>2</v>
      </c>
    </row>
    <row r="23544" spans="1:2">
      <c r="A23544">
        <v>1495352</v>
      </c>
      <c r="B23544">
        <v>2</v>
      </c>
    </row>
    <row r="23545" spans="1:2">
      <c r="A23545">
        <v>1487438</v>
      </c>
      <c r="B23545">
        <v>2</v>
      </c>
    </row>
    <row r="23546" spans="1:2">
      <c r="A23546">
        <v>1494993</v>
      </c>
      <c r="B23546">
        <v>2</v>
      </c>
    </row>
    <row r="23547" spans="1:2">
      <c r="A23547">
        <v>1484542</v>
      </c>
      <c r="B23547">
        <v>2</v>
      </c>
    </row>
    <row r="23548" spans="1:2">
      <c r="A23548">
        <v>1478066</v>
      </c>
      <c r="B23548">
        <v>2</v>
      </c>
    </row>
    <row r="23549" spans="1:2">
      <c r="A23549">
        <v>1508791</v>
      </c>
      <c r="B23549">
        <v>2</v>
      </c>
    </row>
    <row r="23550" spans="1:2">
      <c r="A23550">
        <v>1505344</v>
      </c>
      <c r="B23550">
        <v>2</v>
      </c>
    </row>
    <row r="23551" spans="1:2">
      <c r="A23551">
        <v>1498255</v>
      </c>
      <c r="B23551">
        <v>2</v>
      </c>
    </row>
    <row r="23552" spans="1:2">
      <c r="A23552">
        <v>1500651</v>
      </c>
      <c r="B23552">
        <v>2</v>
      </c>
    </row>
    <row r="23553" spans="1:2">
      <c r="A23553">
        <v>1489344</v>
      </c>
      <c r="B23553">
        <v>2</v>
      </c>
    </row>
    <row r="23554" spans="1:2">
      <c r="A23554">
        <v>1506414</v>
      </c>
      <c r="B23554">
        <v>2</v>
      </c>
    </row>
    <row r="23555" spans="1:2">
      <c r="A23555">
        <v>1473740</v>
      </c>
      <c r="B23555">
        <v>2</v>
      </c>
    </row>
    <row r="23556" spans="1:2">
      <c r="A23556">
        <v>1473314</v>
      </c>
      <c r="B23556">
        <v>2</v>
      </c>
    </row>
    <row r="23557" spans="1:2">
      <c r="A23557">
        <v>1490731</v>
      </c>
      <c r="B23557">
        <v>2</v>
      </c>
    </row>
    <row r="23558" spans="1:2">
      <c r="A23558">
        <v>1501631</v>
      </c>
      <c r="B23558">
        <v>2</v>
      </c>
    </row>
    <row r="23559" spans="1:2">
      <c r="A23559">
        <v>1489002</v>
      </c>
      <c r="B23559">
        <v>2</v>
      </c>
    </row>
    <row r="23560" spans="1:2">
      <c r="A23560">
        <v>1502580</v>
      </c>
      <c r="B23560">
        <v>2</v>
      </c>
    </row>
    <row r="23561" spans="1:2">
      <c r="A23561">
        <v>1498967</v>
      </c>
      <c r="B23561">
        <v>2</v>
      </c>
    </row>
    <row r="23562" spans="1:2">
      <c r="A23562">
        <v>1471342</v>
      </c>
      <c r="B23562">
        <v>2</v>
      </c>
    </row>
    <row r="23563" spans="1:2">
      <c r="A23563">
        <v>1493337</v>
      </c>
      <c r="B23563">
        <v>2</v>
      </c>
    </row>
    <row r="23564" spans="1:2">
      <c r="A23564">
        <v>1471478</v>
      </c>
      <c r="B23564">
        <v>2</v>
      </c>
    </row>
    <row r="23565" spans="1:2">
      <c r="A23565">
        <v>1476392</v>
      </c>
      <c r="B23565">
        <v>2</v>
      </c>
    </row>
    <row r="23566" spans="1:2">
      <c r="A23566">
        <v>1496508</v>
      </c>
      <c r="B23566">
        <v>2</v>
      </c>
    </row>
    <row r="23567" spans="1:2">
      <c r="A23567">
        <v>1477363</v>
      </c>
      <c r="B23567">
        <v>2</v>
      </c>
    </row>
    <row r="23568" spans="1:2">
      <c r="A23568">
        <v>1499981</v>
      </c>
      <c r="B23568">
        <v>2</v>
      </c>
    </row>
    <row r="23569" spans="1:2">
      <c r="A23569">
        <v>1473498</v>
      </c>
      <c r="B23569">
        <v>2</v>
      </c>
    </row>
    <row r="23570" spans="1:2">
      <c r="A23570">
        <v>1502487</v>
      </c>
      <c r="B23570">
        <v>2</v>
      </c>
    </row>
    <row r="23571" spans="1:2">
      <c r="A23571">
        <v>1486633</v>
      </c>
      <c r="B23571">
        <v>2</v>
      </c>
    </row>
    <row r="23572" spans="1:2">
      <c r="A23572">
        <v>1509209</v>
      </c>
      <c r="B23572">
        <v>2</v>
      </c>
    </row>
    <row r="23573" spans="1:2">
      <c r="A23573">
        <v>1495446</v>
      </c>
      <c r="B23573">
        <v>2</v>
      </c>
    </row>
    <row r="23574" spans="1:2">
      <c r="A23574">
        <v>1474634</v>
      </c>
      <c r="B23574">
        <v>2</v>
      </c>
    </row>
    <row r="23575" spans="1:2">
      <c r="A23575">
        <v>1476817</v>
      </c>
      <c r="B23575">
        <v>2</v>
      </c>
    </row>
    <row r="23576" spans="1:2">
      <c r="A23576">
        <v>1491468</v>
      </c>
      <c r="B23576">
        <v>2</v>
      </c>
    </row>
    <row r="23577" spans="1:2">
      <c r="A23577">
        <v>1483244</v>
      </c>
      <c r="B23577">
        <v>2</v>
      </c>
    </row>
    <row r="23578" spans="1:2">
      <c r="A23578">
        <v>1503208</v>
      </c>
      <c r="B23578">
        <v>2</v>
      </c>
    </row>
    <row r="23579" spans="1:2">
      <c r="A23579">
        <v>1469885</v>
      </c>
      <c r="B23579">
        <v>2</v>
      </c>
    </row>
    <row r="23580" spans="1:2">
      <c r="A23580">
        <v>1494330</v>
      </c>
      <c r="B23580">
        <v>2</v>
      </c>
    </row>
    <row r="23581" spans="1:2">
      <c r="A23581">
        <v>1485370</v>
      </c>
      <c r="B23581">
        <v>2</v>
      </c>
    </row>
    <row r="23582" spans="1:2">
      <c r="A23582">
        <v>1483194</v>
      </c>
      <c r="B23582">
        <v>2</v>
      </c>
    </row>
    <row r="23583" spans="1:2">
      <c r="A23583">
        <v>1481673</v>
      </c>
      <c r="B23583">
        <v>2</v>
      </c>
    </row>
    <row r="23584" spans="1:2">
      <c r="A23584">
        <v>1492590</v>
      </c>
      <c r="B23584">
        <v>2</v>
      </c>
    </row>
    <row r="23585" spans="1:2">
      <c r="A23585">
        <v>1474143</v>
      </c>
      <c r="B23585">
        <v>2</v>
      </c>
    </row>
    <row r="23586" spans="1:2">
      <c r="A23586">
        <v>1468879</v>
      </c>
      <c r="B23586">
        <v>2</v>
      </c>
    </row>
    <row r="23587" spans="1:2">
      <c r="A23587">
        <v>1482091</v>
      </c>
      <c r="B23587">
        <v>2</v>
      </c>
    </row>
    <row r="23588" spans="1:2">
      <c r="A23588">
        <v>1493496</v>
      </c>
      <c r="B23588">
        <v>2</v>
      </c>
    </row>
    <row r="23589" spans="1:2">
      <c r="A23589">
        <v>1511953</v>
      </c>
      <c r="B23589">
        <v>2</v>
      </c>
    </row>
    <row r="23590" spans="1:2">
      <c r="A23590">
        <v>1471925</v>
      </c>
      <c r="B23590">
        <v>2</v>
      </c>
    </row>
    <row r="23591" spans="1:2">
      <c r="A23591">
        <v>1502372</v>
      </c>
      <c r="B23591">
        <v>2</v>
      </c>
    </row>
    <row r="23592" spans="1:2">
      <c r="A23592">
        <v>1502258</v>
      </c>
      <c r="B23592">
        <v>2</v>
      </c>
    </row>
    <row r="23593" spans="1:2">
      <c r="A23593">
        <v>1488004</v>
      </c>
      <c r="B23593">
        <v>2</v>
      </c>
    </row>
    <row r="23594" spans="1:2">
      <c r="A23594">
        <v>1476465</v>
      </c>
      <c r="B23594">
        <v>2</v>
      </c>
    </row>
    <row r="23595" spans="1:2">
      <c r="A23595">
        <v>1485356</v>
      </c>
      <c r="B23595">
        <v>2</v>
      </c>
    </row>
    <row r="23596" spans="1:2">
      <c r="A23596">
        <v>1480693</v>
      </c>
      <c r="B23596">
        <v>2</v>
      </c>
    </row>
    <row r="23597" spans="1:2">
      <c r="A23597">
        <v>1492019</v>
      </c>
      <c r="B23597">
        <v>2</v>
      </c>
    </row>
    <row r="23598" spans="1:2">
      <c r="A23598">
        <v>1491702</v>
      </c>
      <c r="B23598">
        <v>2</v>
      </c>
    </row>
    <row r="23599" spans="1:2">
      <c r="A23599">
        <v>1488357</v>
      </c>
      <c r="B23599">
        <v>2</v>
      </c>
    </row>
    <row r="23600" spans="1:2">
      <c r="A23600">
        <v>1475913</v>
      </c>
      <c r="B23600">
        <v>2</v>
      </c>
    </row>
    <row r="23601" spans="1:2">
      <c r="A23601">
        <v>1502045</v>
      </c>
      <c r="B23601">
        <v>2</v>
      </c>
    </row>
    <row r="23602" spans="1:2">
      <c r="A23602">
        <v>1471015</v>
      </c>
      <c r="B23602">
        <v>2</v>
      </c>
    </row>
    <row r="23603" spans="1:2">
      <c r="A23603">
        <v>1508266</v>
      </c>
      <c r="B23603">
        <v>2</v>
      </c>
    </row>
    <row r="23604" spans="1:2">
      <c r="A23604">
        <v>1495909</v>
      </c>
      <c r="B23604">
        <v>2</v>
      </c>
    </row>
    <row r="23605" spans="1:2">
      <c r="A23605">
        <v>1497107</v>
      </c>
      <c r="B23605">
        <v>2</v>
      </c>
    </row>
    <row r="23606" spans="1:2">
      <c r="A23606">
        <v>1483670</v>
      </c>
      <c r="B23606">
        <v>2</v>
      </c>
    </row>
    <row r="23607" spans="1:2">
      <c r="A23607">
        <v>1472857</v>
      </c>
      <c r="B23607">
        <v>2</v>
      </c>
    </row>
    <row r="23608" spans="1:2">
      <c r="A23608">
        <v>1498020</v>
      </c>
      <c r="B23608">
        <v>2</v>
      </c>
    </row>
    <row r="23609" spans="1:2">
      <c r="A23609">
        <v>1495228</v>
      </c>
      <c r="B23609">
        <v>2</v>
      </c>
    </row>
    <row r="23610" spans="1:2">
      <c r="A23610">
        <v>1480542</v>
      </c>
      <c r="B23610">
        <v>2</v>
      </c>
    </row>
    <row r="23611" spans="1:2">
      <c r="A23611">
        <v>1512149</v>
      </c>
      <c r="B23611">
        <v>2</v>
      </c>
    </row>
    <row r="23612" spans="1:2">
      <c r="A23612">
        <v>1512013</v>
      </c>
      <c r="B23612">
        <v>2</v>
      </c>
    </row>
    <row r="23613" spans="1:2">
      <c r="A23613">
        <v>1496241</v>
      </c>
      <c r="B23613">
        <v>2</v>
      </c>
    </row>
    <row r="23614" spans="1:2">
      <c r="A23614">
        <v>1500238</v>
      </c>
      <c r="B23614">
        <v>2</v>
      </c>
    </row>
    <row r="23615" spans="1:2">
      <c r="A23615">
        <v>1496923</v>
      </c>
      <c r="B23615">
        <v>2</v>
      </c>
    </row>
    <row r="23616" spans="1:2">
      <c r="A23616">
        <v>1505492</v>
      </c>
      <c r="B23616">
        <v>2</v>
      </c>
    </row>
    <row r="23617" spans="1:2">
      <c r="A23617">
        <v>1482057</v>
      </c>
      <c r="B23617">
        <v>2</v>
      </c>
    </row>
    <row r="23618" spans="1:2">
      <c r="A23618">
        <v>1474005</v>
      </c>
      <c r="B23618">
        <v>2</v>
      </c>
    </row>
    <row r="23619" spans="1:2">
      <c r="A23619">
        <v>1494404</v>
      </c>
      <c r="B23619">
        <v>2</v>
      </c>
    </row>
    <row r="23620" spans="1:2">
      <c r="A23620">
        <v>1480811</v>
      </c>
      <c r="B23620">
        <v>2</v>
      </c>
    </row>
    <row r="23621" spans="1:2">
      <c r="A23621">
        <v>1469031</v>
      </c>
      <c r="B23621">
        <v>2</v>
      </c>
    </row>
    <row r="23622" spans="1:2">
      <c r="A23622">
        <v>1510846</v>
      </c>
      <c r="B23622">
        <v>2</v>
      </c>
    </row>
    <row r="23623" spans="1:2">
      <c r="A23623">
        <v>1477750</v>
      </c>
      <c r="B23623">
        <v>2</v>
      </c>
    </row>
    <row r="23624" spans="1:2">
      <c r="A23624">
        <v>1479219</v>
      </c>
      <c r="B23624">
        <v>2</v>
      </c>
    </row>
    <row r="23625" spans="1:2">
      <c r="A23625">
        <v>1492135</v>
      </c>
      <c r="B23625">
        <v>2</v>
      </c>
    </row>
    <row r="23626" spans="1:2">
      <c r="A23626">
        <v>1481966</v>
      </c>
      <c r="B23626">
        <v>2</v>
      </c>
    </row>
    <row r="23627" spans="1:2">
      <c r="A23627">
        <v>1471271</v>
      </c>
      <c r="B23627">
        <v>2</v>
      </c>
    </row>
    <row r="23628" spans="1:2">
      <c r="A23628">
        <v>1495444</v>
      </c>
      <c r="B23628">
        <v>2</v>
      </c>
    </row>
    <row r="23629" spans="1:2">
      <c r="A23629">
        <v>1475898</v>
      </c>
      <c r="B23629">
        <v>2</v>
      </c>
    </row>
    <row r="23630" spans="1:2">
      <c r="A23630">
        <v>1510136</v>
      </c>
      <c r="B23630">
        <v>2</v>
      </c>
    </row>
    <row r="23631" spans="1:2">
      <c r="A23631">
        <v>1484576</v>
      </c>
      <c r="B23631">
        <v>2</v>
      </c>
    </row>
    <row r="23632" spans="1:2">
      <c r="A23632">
        <v>1484218</v>
      </c>
      <c r="B23632">
        <v>2</v>
      </c>
    </row>
    <row r="23633" spans="1:2">
      <c r="A23633">
        <v>1479240</v>
      </c>
      <c r="B23633">
        <v>2</v>
      </c>
    </row>
    <row r="23634" spans="1:2">
      <c r="A23634">
        <v>1495334</v>
      </c>
      <c r="B23634">
        <v>2</v>
      </c>
    </row>
    <row r="23635" spans="1:2">
      <c r="A23635">
        <v>1495313</v>
      </c>
      <c r="B23635">
        <v>2</v>
      </c>
    </row>
    <row r="23636" spans="1:2">
      <c r="A23636">
        <v>1482110</v>
      </c>
      <c r="B23636">
        <v>2</v>
      </c>
    </row>
    <row r="23637" spans="1:2">
      <c r="A23637">
        <v>1509494</v>
      </c>
      <c r="B23637">
        <v>2</v>
      </c>
    </row>
    <row r="23638" spans="1:2">
      <c r="A23638">
        <v>1486885</v>
      </c>
      <c r="B23638">
        <v>2</v>
      </c>
    </row>
    <row r="23639" spans="1:2">
      <c r="A23639">
        <v>1477472</v>
      </c>
      <c r="B23639">
        <v>2</v>
      </c>
    </row>
    <row r="23640" spans="1:2">
      <c r="A23640">
        <v>1484649</v>
      </c>
      <c r="B23640">
        <v>2</v>
      </c>
    </row>
    <row r="23641" spans="1:2">
      <c r="A23641">
        <v>1495912</v>
      </c>
      <c r="B23641">
        <v>2</v>
      </c>
    </row>
    <row r="23642" spans="1:2">
      <c r="A23642">
        <v>1486990</v>
      </c>
      <c r="B23642">
        <v>2</v>
      </c>
    </row>
    <row r="23643" spans="1:2">
      <c r="A23643">
        <v>1482315</v>
      </c>
      <c r="B23643">
        <v>2</v>
      </c>
    </row>
    <row r="23644" spans="1:2">
      <c r="A23644">
        <v>1490006</v>
      </c>
      <c r="B23644">
        <v>2</v>
      </c>
    </row>
    <row r="23645" spans="1:2">
      <c r="A23645">
        <v>1491454</v>
      </c>
      <c r="B23645">
        <v>2</v>
      </c>
    </row>
    <row r="23646" spans="1:2">
      <c r="A23646">
        <v>1477819</v>
      </c>
      <c r="B23646">
        <v>2</v>
      </c>
    </row>
    <row r="23647" spans="1:2">
      <c r="A23647">
        <v>1499236</v>
      </c>
      <c r="B23647">
        <v>2</v>
      </c>
    </row>
    <row r="23648" spans="1:2">
      <c r="A23648">
        <v>1479838</v>
      </c>
      <c r="B23648">
        <v>2</v>
      </c>
    </row>
    <row r="23649" spans="1:2">
      <c r="A23649">
        <v>1475272</v>
      </c>
      <c r="B23649">
        <v>2</v>
      </c>
    </row>
    <row r="23650" spans="1:2">
      <c r="A23650">
        <v>1473124</v>
      </c>
      <c r="B23650">
        <v>2</v>
      </c>
    </row>
    <row r="23651" spans="1:2">
      <c r="A23651">
        <v>1507034</v>
      </c>
      <c r="B23651">
        <v>2</v>
      </c>
    </row>
    <row r="23652" spans="1:2">
      <c r="A23652">
        <v>1481396</v>
      </c>
      <c r="B23652">
        <v>2</v>
      </c>
    </row>
    <row r="23653" spans="1:2">
      <c r="A23653">
        <v>1491216</v>
      </c>
      <c r="B23653">
        <v>2</v>
      </c>
    </row>
    <row r="23654" spans="1:2">
      <c r="A23654">
        <v>1482460</v>
      </c>
      <c r="B23654">
        <v>2</v>
      </c>
    </row>
    <row r="23655" spans="1:2">
      <c r="A23655">
        <v>1503465</v>
      </c>
      <c r="B23655">
        <v>2</v>
      </c>
    </row>
    <row r="23656" spans="1:2">
      <c r="A23656">
        <v>1478602</v>
      </c>
      <c r="B23656">
        <v>2</v>
      </c>
    </row>
    <row r="23657" spans="1:2">
      <c r="A23657">
        <v>1480875</v>
      </c>
      <c r="B23657">
        <v>2</v>
      </c>
    </row>
    <row r="23658" spans="1:2">
      <c r="A23658">
        <v>1483170</v>
      </c>
      <c r="B23658">
        <v>2</v>
      </c>
    </row>
    <row r="23659" spans="1:2">
      <c r="A23659">
        <v>1474641</v>
      </c>
      <c r="B23659">
        <v>2</v>
      </c>
    </row>
    <row r="23660" spans="1:2">
      <c r="A23660">
        <v>1497828</v>
      </c>
      <c r="B23660">
        <v>2</v>
      </c>
    </row>
    <row r="23661" spans="1:2">
      <c r="A23661">
        <v>1503470</v>
      </c>
      <c r="B23661">
        <v>2</v>
      </c>
    </row>
    <row r="23662" spans="1:2">
      <c r="A23662">
        <v>1505410</v>
      </c>
      <c r="B23662">
        <v>2</v>
      </c>
    </row>
    <row r="23663" spans="1:2">
      <c r="A23663">
        <v>1488359</v>
      </c>
      <c r="B23663">
        <v>2</v>
      </c>
    </row>
    <row r="23664" spans="1:2">
      <c r="A23664">
        <v>1499876</v>
      </c>
      <c r="B23664">
        <v>2</v>
      </c>
    </row>
    <row r="23665" spans="1:2">
      <c r="A23665">
        <v>1486596</v>
      </c>
      <c r="B23665">
        <v>2</v>
      </c>
    </row>
    <row r="23666" spans="1:2">
      <c r="A23666">
        <v>1487751</v>
      </c>
      <c r="B23666">
        <v>2</v>
      </c>
    </row>
    <row r="23667" spans="1:2">
      <c r="A23667">
        <v>1476673</v>
      </c>
      <c r="B23667">
        <v>2</v>
      </c>
    </row>
    <row r="23668" spans="1:2">
      <c r="A23668">
        <v>1475130</v>
      </c>
      <c r="B23668">
        <v>2</v>
      </c>
    </row>
    <row r="23669" spans="1:2">
      <c r="A23669">
        <v>1482357</v>
      </c>
      <c r="B23669">
        <v>2</v>
      </c>
    </row>
    <row r="23670" spans="1:2">
      <c r="A23670">
        <v>1495547</v>
      </c>
      <c r="B23670">
        <v>2</v>
      </c>
    </row>
    <row r="23671" spans="1:2">
      <c r="A23671">
        <v>1475975</v>
      </c>
      <c r="B23671">
        <v>2</v>
      </c>
    </row>
    <row r="23672" spans="1:2">
      <c r="A23672">
        <v>1480130</v>
      </c>
      <c r="B23672">
        <v>2</v>
      </c>
    </row>
    <row r="23673" spans="1:2">
      <c r="A23673">
        <v>1469795</v>
      </c>
      <c r="B23673">
        <v>2</v>
      </c>
    </row>
    <row r="23674" spans="1:2">
      <c r="A23674">
        <v>1497930</v>
      </c>
      <c r="B23674">
        <v>2</v>
      </c>
    </row>
    <row r="23675" spans="1:2">
      <c r="A23675">
        <v>1501509</v>
      </c>
      <c r="B23675">
        <v>2</v>
      </c>
    </row>
    <row r="23676" spans="1:2">
      <c r="A23676">
        <v>1500214</v>
      </c>
      <c r="B23676">
        <v>2</v>
      </c>
    </row>
    <row r="23677" spans="1:2">
      <c r="A23677">
        <v>1504646</v>
      </c>
      <c r="B23677">
        <v>2</v>
      </c>
    </row>
    <row r="23678" spans="1:2">
      <c r="A23678">
        <v>1478530</v>
      </c>
      <c r="B23678">
        <v>2</v>
      </c>
    </row>
    <row r="23679" spans="1:2">
      <c r="A23679">
        <v>1510004</v>
      </c>
      <c r="B23679">
        <v>2</v>
      </c>
    </row>
    <row r="23680" spans="1:2">
      <c r="A23680">
        <v>1507886</v>
      </c>
      <c r="B23680">
        <v>2</v>
      </c>
    </row>
    <row r="23681" spans="1:2">
      <c r="A23681">
        <v>1500611</v>
      </c>
      <c r="B23681">
        <v>2</v>
      </c>
    </row>
    <row r="23682" spans="1:2">
      <c r="A23682">
        <v>1477223</v>
      </c>
      <c r="B23682">
        <v>2</v>
      </c>
    </row>
    <row r="23683" spans="1:2">
      <c r="A23683">
        <v>1494798</v>
      </c>
      <c r="B23683">
        <v>2</v>
      </c>
    </row>
    <row r="23684" spans="1:2">
      <c r="A23684">
        <v>1469430</v>
      </c>
      <c r="B23684">
        <v>2</v>
      </c>
    </row>
    <row r="23685" spans="1:2">
      <c r="A23685">
        <v>1502047</v>
      </c>
      <c r="B23685">
        <v>2</v>
      </c>
    </row>
    <row r="23686" spans="1:2">
      <c r="A23686">
        <v>1499261</v>
      </c>
      <c r="B23686">
        <v>2</v>
      </c>
    </row>
    <row r="23687" spans="1:2">
      <c r="A23687">
        <v>1480677</v>
      </c>
      <c r="B23687">
        <v>2</v>
      </c>
    </row>
    <row r="23688" spans="1:2">
      <c r="A23688">
        <v>1475343</v>
      </c>
      <c r="B23688">
        <v>2</v>
      </c>
    </row>
    <row r="23689" spans="1:2">
      <c r="A23689">
        <v>1501560</v>
      </c>
      <c r="B23689">
        <v>2</v>
      </c>
    </row>
    <row r="23690" spans="1:2">
      <c r="A23690">
        <v>1480983</v>
      </c>
      <c r="B23690">
        <v>2</v>
      </c>
    </row>
    <row r="23691" spans="1:2">
      <c r="A23691">
        <v>1489453</v>
      </c>
      <c r="B23691">
        <v>2</v>
      </c>
    </row>
    <row r="23692" spans="1:2">
      <c r="A23692">
        <v>1475832</v>
      </c>
      <c r="B23692">
        <v>2</v>
      </c>
    </row>
    <row r="23693" spans="1:2">
      <c r="A23693">
        <v>1499124</v>
      </c>
      <c r="B23693">
        <v>2</v>
      </c>
    </row>
    <row r="23694" spans="1:2">
      <c r="A23694">
        <v>1481604</v>
      </c>
      <c r="B23694">
        <v>2</v>
      </c>
    </row>
    <row r="23695" spans="1:2">
      <c r="A23695">
        <v>1508032</v>
      </c>
      <c r="B23695">
        <v>2</v>
      </c>
    </row>
    <row r="23696" spans="1:2">
      <c r="A23696">
        <v>1471484</v>
      </c>
      <c r="B23696">
        <v>2</v>
      </c>
    </row>
    <row r="23697" spans="1:2">
      <c r="A23697">
        <v>1501915</v>
      </c>
      <c r="B23697">
        <v>2</v>
      </c>
    </row>
    <row r="23698" spans="1:2">
      <c r="A23698">
        <v>1506685</v>
      </c>
      <c r="B23698">
        <v>2</v>
      </c>
    </row>
    <row r="23699" spans="1:2">
      <c r="A23699">
        <v>1494022</v>
      </c>
      <c r="B23699">
        <v>2</v>
      </c>
    </row>
    <row r="23700" spans="1:2">
      <c r="A23700">
        <v>1496847</v>
      </c>
      <c r="B23700">
        <v>2</v>
      </c>
    </row>
    <row r="23701" spans="1:2">
      <c r="A23701">
        <v>1507713</v>
      </c>
      <c r="B23701">
        <v>2</v>
      </c>
    </row>
    <row r="23702" spans="1:2">
      <c r="A23702">
        <v>1478577</v>
      </c>
      <c r="B23702">
        <v>2</v>
      </c>
    </row>
    <row r="23703" spans="1:2">
      <c r="A23703">
        <v>1494360</v>
      </c>
      <c r="B23703">
        <v>2</v>
      </c>
    </row>
    <row r="23704" spans="1:2">
      <c r="A23704">
        <v>1476458</v>
      </c>
      <c r="B23704">
        <v>2</v>
      </c>
    </row>
    <row r="23705" spans="1:2">
      <c r="A23705">
        <v>1500307</v>
      </c>
      <c r="B23705">
        <v>2</v>
      </c>
    </row>
    <row r="23706" spans="1:2">
      <c r="A23706">
        <v>1507153</v>
      </c>
      <c r="B23706">
        <v>2</v>
      </c>
    </row>
    <row r="23707" spans="1:2">
      <c r="A23707">
        <v>1494925</v>
      </c>
      <c r="B23707">
        <v>2</v>
      </c>
    </row>
    <row r="23708" spans="1:2">
      <c r="A23708">
        <v>1493122</v>
      </c>
      <c r="B23708">
        <v>2</v>
      </c>
    </row>
    <row r="23709" spans="1:2">
      <c r="A23709">
        <v>1489705</v>
      </c>
      <c r="B23709">
        <v>2</v>
      </c>
    </row>
    <row r="23710" spans="1:2">
      <c r="A23710">
        <v>1488649</v>
      </c>
      <c r="B23710">
        <v>2</v>
      </c>
    </row>
    <row r="23711" spans="1:2">
      <c r="A23711">
        <v>1496149</v>
      </c>
      <c r="B23711">
        <v>2</v>
      </c>
    </row>
    <row r="23712" spans="1:2">
      <c r="A23712">
        <v>1503004</v>
      </c>
      <c r="B23712">
        <v>2</v>
      </c>
    </row>
    <row r="23713" spans="1:2">
      <c r="A23713">
        <v>1473616</v>
      </c>
      <c r="B23713">
        <v>2</v>
      </c>
    </row>
    <row r="23714" spans="1:2">
      <c r="A23714">
        <v>1471255</v>
      </c>
      <c r="B23714">
        <v>2</v>
      </c>
    </row>
    <row r="23715" spans="1:2">
      <c r="A23715">
        <v>1509996</v>
      </c>
      <c r="B23715">
        <v>2</v>
      </c>
    </row>
    <row r="23716" spans="1:2">
      <c r="A23716">
        <v>1502624</v>
      </c>
      <c r="B23716">
        <v>2</v>
      </c>
    </row>
    <row r="23717" spans="1:2">
      <c r="A23717">
        <v>1480233</v>
      </c>
      <c r="B23717">
        <v>2</v>
      </c>
    </row>
    <row r="23718" spans="1:2">
      <c r="A23718">
        <v>1492067</v>
      </c>
      <c r="B23718">
        <v>2</v>
      </c>
    </row>
    <row r="23719" spans="1:2">
      <c r="A23719">
        <v>1500600</v>
      </c>
      <c r="B23719">
        <v>2</v>
      </c>
    </row>
    <row r="23720" spans="1:2">
      <c r="A23720">
        <v>1506687</v>
      </c>
      <c r="B23720">
        <v>2</v>
      </c>
    </row>
    <row r="23721" spans="1:2">
      <c r="A23721">
        <v>1504349</v>
      </c>
      <c r="B23721">
        <v>2</v>
      </c>
    </row>
    <row r="23722" spans="1:2">
      <c r="A23722">
        <v>1473086</v>
      </c>
      <c r="B23722">
        <v>2</v>
      </c>
    </row>
    <row r="23723" spans="1:2">
      <c r="A23723">
        <v>1487849</v>
      </c>
      <c r="B23723">
        <v>2</v>
      </c>
    </row>
    <row r="23724" spans="1:2">
      <c r="A23724">
        <v>1495250</v>
      </c>
      <c r="B23724">
        <v>2</v>
      </c>
    </row>
    <row r="23725" spans="1:2">
      <c r="A23725">
        <v>1487227</v>
      </c>
      <c r="B23725">
        <v>2</v>
      </c>
    </row>
    <row r="23726" spans="1:2">
      <c r="A23726">
        <v>1487338</v>
      </c>
      <c r="B23726">
        <v>2</v>
      </c>
    </row>
    <row r="23727" spans="1:2">
      <c r="A23727">
        <v>1496190</v>
      </c>
      <c r="B23727">
        <v>2</v>
      </c>
    </row>
    <row r="23728" spans="1:2">
      <c r="A23728">
        <v>1483446</v>
      </c>
      <c r="B23728">
        <v>2</v>
      </c>
    </row>
    <row r="23729" spans="1:2">
      <c r="A23729">
        <v>1489193</v>
      </c>
      <c r="B23729">
        <v>2</v>
      </c>
    </row>
    <row r="23730" spans="1:2">
      <c r="A23730">
        <v>1469972</v>
      </c>
      <c r="B23730">
        <v>2</v>
      </c>
    </row>
    <row r="23731" spans="1:2">
      <c r="A23731">
        <v>1489323</v>
      </c>
      <c r="B23731">
        <v>2</v>
      </c>
    </row>
    <row r="23732" spans="1:2">
      <c r="A23732">
        <v>1478606</v>
      </c>
      <c r="B23732">
        <v>2</v>
      </c>
    </row>
    <row r="23733" spans="1:2">
      <c r="A23733">
        <v>1503961</v>
      </c>
      <c r="B23733">
        <v>2</v>
      </c>
    </row>
    <row r="23734" spans="1:2">
      <c r="A23734">
        <v>1491548</v>
      </c>
      <c r="B23734">
        <v>2</v>
      </c>
    </row>
    <row r="23735" spans="1:2">
      <c r="A23735">
        <v>1502604</v>
      </c>
      <c r="B23735">
        <v>2</v>
      </c>
    </row>
    <row r="23736" spans="1:2">
      <c r="A23736">
        <v>1480316</v>
      </c>
      <c r="B23736">
        <v>2</v>
      </c>
    </row>
    <row r="23737" spans="1:2">
      <c r="A23737">
        <v>1479050</v>
      </c>
      <c r="B23737">
        <v>2</v>
      </c>
    </row>
    <row r="23738" spans="1:2">
      <c r="A23738">
        <v>1473146</v>
      </c>
      <c r="B23738">
        <v>2</v>
      </c>
    </row>
    <row r="23739" spans="1:2">
      <c r="A23739">
        <v>1474264</v>
      </c>
      <c r="B23739">
        <v>2</v>
      </c>
    </row>
    <row r="23740" spans="1:2">
      <c r="A23740">
        <v>1501552</v>
      </c>
      <c r="B23740">
        <v>2</v>
      </c>
    </row>
    <row r="23741" spans="1:2">
      <c r="A23741">
        <v>1499068</v>
      </c>
      <c r="B23741">
        <v>2</v>
      </c>
    </row>
    <row r="23742" spans="1:2">
      <c r="A23742">
        <v>1502987</v>
      </c>
      <c r="B23742">
        <v>2</v>
      </c>
    </row>
    <row r="23743" spans="1:2">
      <c r="A23743">
        <v>1470426</v>
      </c>
      <c r="B23743">
        <v>2</v>
      </c>
    </row>
    <row r="23744" spans="1:2">
      <c r="A23744">
        <v>1479351</v>
      </c>
      <c r="B23744">
        <v>2</v>
      </c>
    </row>
    <row r="23745" spans="1:2">
      <c r="A23745">
        <v>1503265</v>
      </c>
      <c r="B23745">
        <v>2</v>
      </c>
    </row>
    <row r="23746" spans="1:2">
      <c r="A23746">
        <v>1505136</v>
      </c>
      <c r="B23746">
        <v>2</v>
      </c>
    </row>
    <row r="23747" spans="1:2">
      <c r="A23747">
        <v>1469788</v>
      </c>
      <c r="B23747">
        <v>2</v>
      </c>
    </row>
    <row r="23748" spans="1:2">
      <c r="A23748">
        <v>1505506</v>
      </c>
      <c r="B23748">
        <v>2</v>
      </c>
    </row>
    <row r="23749" spans="1:2">
      <c r="A23749">
        <v>1470151</v>
      </c>
      <c r="B23749">
        <v>2</v>
      </c>
    </row>
    <row r="23750" spans="1:2">
      <c r="A23750">
        <v>1498572</v>
      </c>
      <c r="B23750">
        <v>2</v>
      </c>
    </row>
    <row r="23751" spans="1:2">
      <c r="A23751">
        <v>1484828</v>
      </c>
      <c r="B23751">
        <v>2</v>
      </c>
    </row>
    <row r="23752" spans="1:2">
      <c r="A23752">
        <v>1497813</v>
      </c>
      <c r="B23752">
        <v>2</v>
      </c>
    </row>
    <row r="23753" spans="1:2">
      <c r="A23753">
        <v>1478797</v>
      </c>
      <c r="B23753">
        <v>2</v>
      </c>
    </row>
    <row r="23754" spans="1:2">
      <c r="A23754">
        <v>1475139</v>
      </c>
      <c r="B23754">
        <v>2</v>
      </c>
    </row>
    <row r="23755" spans="1:2">
      <c r="A23755">
        <v>1469566</v>
      </c>
      <c r="B23755">
        <v>2</v>
      </c>
    </row>
    <row r="23756" spans="1:2">
      <c r="A23756">
        <v>1475242</v>
      </c>
      <c r="B23756">
        <v>2</v>
      </c>
    </row>
    <row r="23757" spans="1:2">
      <c r="A23757">
        <v>1508678</v>
      </c>
      <c r="B23757">
        <v>2</v>
      </c>
    </row>
    <row r="23758" spans="1:2">
      <c r="A23758">
        <v>1470546</v>
      </c>
      <c r="B23758">
        <v>2</v>
      </c>
    </row>
    <row r="23759" spans="1:2">
      <c r="A23759">
        <v>1469595</v>
      </c>
      <c r="B23759">
        <v>2</v>
      </c>
    </row>
    <row r="23760" spans="1:2">
      <c r="A23760">
        <v>1494689</v>
      </c>
      <c r="B23760">
        <v>2</v>
      </c>
    </row>
    <row r="23761" spans="1:2">
      <c r="A23761">
        <v>1493410</v>
      </c>
      <c r="B23761">
        <v>2</v>
      </c>
    </row>
    <row r="23762" spans="1:2">
      <c r="A23762">
        <v>1495438</v>
      </c>
      <c r="B23762">
        <v>2</v>
      </c>
    </row>
    <row r="23763" spans="1:2">
      <c r="A23763">
        <v>1499620</v>
      </c>
      <c r="B23763">
        <v>2</v>
      </c>
    </row>
    <row r="23764" spans="1:2">
      <c r="A23764">
        <v>1506553</v>
      </c>
      <c r="B23764">
        <v>2</v>
      </c>
    </row>
    <row r="23765" spans="1:2">
      <c r="A23765">
        <v>1488529</v>
      </c>
      <c r="B23765">
        <v>2</v>
      </c>
    </row>
    <row r="23766" spans="1:2">
      <c r="A23766">
        <v>1502468</v>
      </c>
      <c r="B23766">
        <v>2</v>
      </c>
    </row>
    <row r="23767" spans="1:2">
      <c r="A23767">
        <v>1480460</v>
      </c>
      <c r="B23767">
        <v>2</v>
      </c>
    </row>
    <row r="23768" spans="1:2">
      <c r="A23768">
        <v>1502598</v>
      </c>
      <c r="B23768">
        <v>2</v>
      </c>
    </row>
    <row r="23769" spans="1:2">
      <c r="A23769">
        <v>1501018</v>
      </c>
      <c r="B23769">
        <v>2</v>
      </c>
    </row>
    <row r="23770" spans="1:2">
      <c r="A23770">
        <v>1510056</v>
      </c>
      <c r="B23770">
        <v>2</v>
      </c>
    </row>
    <row r="23771" spans="1:2">
      <c r="A23771">
        <v>1470212</v>
      </c>
      <c r="B23771">
        <v>2</v>
      </c>
    </row>
    <row r="23772" spans="1:2">
      <c r="A23772">
        <v>1491363</v>
      </c>
      <c r="B23772">
        <v>2</v>
      </c>
    </row>
    <row r="23773" spans="1:2">
      <c r="A23773">
        <v>1471402</v>
      </c>
      <c r="B23773">
        <v>2</v>
      </c>
    </row>
    <row r="23774" spans="1:2">
      <c r="A23774">
        <v>1482144</v>
      </c>
      <c r="B23774">
        <v>2</v>
      </c>
    </row>
    <row r="23775" spans="1:2">
      <c r="A23775">
        <v>1502975</v>
      </c>
      <c r="B23775">
        <v>2</v>
      </c>
    </row>
    <row r="23776" spans="1:2">
      <c r="A23776">
        <v>1483151</v>
      </c>
      <c r="B23776">
        <v>2</v>
      </c>
    </row>
    <row r="23777" spans="1:2">
      <c r="A23777">
        <v>1499999</v>
      </c>
      <c r="B23777">
        <v>2</v>
      </c>
    </row>
    <row r="23778" spans="1:2">
      <c r="A23778">
        <v>1508065</v>
      </c>
      <c r="B23778">
        <v>2</v>
      </c>
    </row>
    <row r="23779" spans="1:2">
      <c r="A23779">
        <v>1488665</v>
      </c>
      <c r="B23779">
        <v>2</v>
      </c>
    </row>
    <row r="23780" spans="1:2">
      <c r="A23780">
        <v>1510835</v>
      </c>
      <c r="B23780">
        <v>2</v>
      </c>
    </row>
    <row r="23781" spans="1:2">
      <c r="A23781">
        <v>1474882</v>
      </c>
      <c r="B23781">
        <v>2</v>
      </c>
    </row>
    <row r="23782" spans="1:2">
      <c r="A23782">
        <v>1500829</v>
      </c>
      <c r="B23782">
        <v>2</v>
      </c>
    </row>
    <row r="23783" spans="1:2">
      <c r="A23783">
        <v>1474281</v>
      </c>
      <c r="B23783">
        <v>2</v>
      </c>
    </row>
    <row r="23784" spans="1:2">
      <c r="A23784">
        <v>1488097</v>
      </c>
      <c r="B23784">
        <v>2</v>
      </c>
    </row>
    <row r="23785" spans="1:2">
      <c r="A23785">
        <v>1493397</v>
      </c>
      <c r="B23785">
        <v>2</v>
      </c>
    </row>
    <row r="23786" spans="1:2">
      <c r="A23786">
        <v>1495991</v>
      </c>
      <c r="B23786">
        <v>2</v>
      </c>
    </row>
    <row r="23787" spans="1:2">
      <c r="A23787">
        <v>1481254</v>
      </c>
      <c r="B23787">
        <v>2</v>
      </c>
    </row>
    <row r="23788" spans="1:2">
      <c r="A23788">
        <v>1474821</v>
      </c>
      <c r="B23788">
        <v>2</v>
      </c>
    </row>
    <row r="23789" spans="1:2">
      <c r="A23789">
        <v>1487973</v>
      </c>
      <c r="B23789">
        <v>2</v>
      </c>
    </row>
    <row r="23790" spans="1:2">
      <c r="A23790">
        <v>1476611</v>
      </c>
      <c r="B23790">
        <v>2</v>
      </c>
    </row>
    <row r="23791" spans="1:2">
      <c r="A23791">
        <v>1512446</v>
      </c>
      <c r="B23791">
        <v>2</v>
      </c>
    </row>
    <row r="23792" spans="1:2">
      <c r="A23792">
        <v>1492928</v>
      </c>
      <c r="B23792">
        <v>2</v>
      </c>
    </row>
    <row r="23793" spans="1:2">
      <c r="A23793">
        <v>1512640</v>
      </c>
      <c r="B23793">
        <v>2</v>
      </c>
    </row>
    <row r="23794" spans="1:2">
      <c r="A23794">
        <v>1473397</v>
      </c>
      <c r="B23794">
        <v>2</v>
      </c>
    </row>
    <row r="23795" spans="1:2">
      <c r="A23795">
        <v>1474940</v>
      </c>
      <c r="B23795">
        <v>2</v>
      </c>
    </row>
    <row r="23796" spans="1:2">
      <c r="A23796">
        <v>1488730</v>
      </c>
      <c r="B23796">
        <v>2</v>
      </c>
    </row>
    <row r="23797" spans="1:2">
      <c r="A23797">
        <v>1492669</v>
      </c>
      <c r="B23797">
        <v>2</v>
      </c>
    </row>
    <row r="23798" spans="1:2">
      <c r="A23798">
        <v>1481848</v>
      </c>
      <c r="B23798">
        <v>2</v>
      </c>
    </row>
    <row r="23799" spans="1:2">
      <c r="A23799">
        <v>1481712</v>
      </c>
      <c r="B23799">
        <v>2</v>
      </c>
    </row>
    <row r="23800" spans="1:2">
      <c r="A23800">
        <v>1475168</v>
      </c>
      <c r="B23800">
        <v>2</v>
      </c>
    </row>
    <row r="23801" spans="1:2">
      <c r="A23801">
        <v>1473587</v>
      </c>
      <c r="B23801">
        <v>2</v>
      </c>
    </row>
    <row r="23802" spans="1:2">
      <c r="A23802">
        <v>1492283</v>
      </c>
      <c r="B23802">
        <v>2</v>
      </c>
    </row>
    <row r="23803" spans="1:2">
      <c r="A23803">
        <v>1475658</v>
      </c>
      <c r="B23803">
        <v>2</v>
      </c>
    </row>
    <row r="23804" spans="1:2">
      <c r="A23804">
        <v>1470749</v>
      </c>
      <c r="B23804">
        <v>2</v>
      </c>
    </row>
    <row r="23805" spans="1:2">
      <c r="A23805">
        <v>1487197</v>
      </c>
      <c r="B23805">
        <v>2</v>
      </c>
    </row>
    <row r="23806" spans="1:2">
      <c r="A23806">
        <v>1474969</v>
      </c>
      <c r="B23806">
        <v>2</v>
      </c>
    </row>
    <row r="23807" spans="1:2">
      <c r="A23807">
        <v>1500971</v>
      </c>
      <c r="B23807">
        <v>2</v>
      </c>
    </row>
    <row r="23808" spans="1:2">
      <c r="A23808">
        <v>1484887</v>
      </c>
      <c r="B23808">
        <v>2</v>
      </c>
    </row>
    <row r="23809" spans="1:2">
      <c r="A23809">
        <v>1472103</v>
      </c>
      <c r="B23809">
        <v>2</v>
      </c>
    </row>
    <row r="23810" spans="1:2">
      <c r="A23810">
        <v>1485497</v>
      </c>
      <c r="B23810">
        <v>2</v>
      </c>
    </row>
    <row r="23811" spans="1:2">
      <c r="A23811">
        <v>1482567</v>
      </c>
      <c r="B23811">
        <v>2</v>
      </c>
    </row>
    <row r="23812" spans="1:2">
      <c r="A23812">
        <v>1510582</v>
      </c>
      <c r="B23812">
        <v>2</v>
      </c>
    </row>
    <row r="23813" spans="1:2">
      <c r="A23813">
        <v>1473103</v>
      </c>
      <c r="B23813">
        <v>2</v>
      </c>
    </row>
    <row r="23814" spans="1:2">
      <c r="A23814">
        <v>1485103</v>
      </c>
      <c r="B23814">
        <v>2</v>
      </c>
    </row>
    <row r="23815" spans="1:2">
      <c r="A23815">
        <v>1484229</v>
      </c>
      <c r="B23815">
        <v>2</v>
      </c>
    </row>
    <row r="23816" spans="1:2">
      <c r="A23816">
        <v>1501990</v>
      </c>
      <c r="B23816">
        <v>2</v>
      </c>
    </row>
    <row r="23817" spans="1:2">
      <c r="A23817">
        <v>1503064</v>
      </c>
      <c r="B23817">
        <v>2</v>
      </c>
    </row>
    <row r="23818" spans="1:2">
      <c r="A23818">
        <v>1480729</v>
      </c>
      <c r="B23818">
        <v>2</v>
      </c>
    </row>
    <row r="23819" spans="1:2">
      <c r="A23819">
        <v>1481675</v>
      </c>
      <c r="B23819">
        <v>2</v>
      </c>
    </row>
    <row r="23820" spans="1:2">
      <c r="A23820">
        <v>1507557</v>
      </c>
      <c r="B23820">
        <v>2</v>
      </c>
    </row>
    <row r="23821" spans="1:2">
      <c r="A23821">
        <v>1482047</v>
      </c>
      <c r="B23821">
        <v>2</v>
      </c>
    </row>
    <row r="23822" spans="1:2">
      <c r="A23822">
        <v>1480816</v>
      </c>
      <c r="B23822">
        <v>2</v>
      </c>
    </row>
    <row r="23823" spans="1:2">
      <c r="A23823">
        <v>1510715</v>
      </c>
      <c r="B23823">
        <v>2</v>
      </c>
    </row>
    <row r="23824" spans="1:2">
      <c r="A23824">
        <v>1470454</v>
      </c>
      <c r="B23824">
        <v>2</v>
      </c>
    </row>
    <row r="23825" spans="1:2">
      <c r="A23825">
        <v>1508081</v>
      </c>
      <c r="B23825">
        <v>2</v>
      </c>
    </row>
    <row r="23826" spans="1:2">
      <c r="A23826">
        <v>1501988</v>
      </c>
      <c r="B23826">
        <v>2</v>
      </c>
    </row>
    <row r="23827" spans="1:2">
      <c r="A23827">
        <v>1502918</v>
      </c>
      <c r="B23827">
        <v>2</v>
      </c>
    </row>
    <row r="23828" spans="1:2">
      <c r="A23828">
        <v>1492754</v>
      </c>
      <c r="B23828">
        <v>2</v>
      </c>
    </row>
    <row r="23829" spans="1:2">
      <c r="A23829">
        <v>1510773</v>
      </c>
      <c r="B23829">
        <v>2</v>
      </c>
    </row>
    <row r="23830" spans="1:2">
      <c r="A23830">
        <v>1475147</v>
      </c>
      <c r="B23830">
        <v>2</v>
      </c>
    </row>
    <row r="23831" spans="1:2">
      <c r="A23831">
        <v>1480827</v>
      </c>
      <c r="B23831">
        <v>2</v>
      </c>
    </row>
    <row r="23832" spans="1:2">
      <c r="A23832">
        <v>1501022</v>
      </c>
      <c r="B23832">
        <v>2</v>
      </c>
    </row>
    <row r="23833" spans="1:2">
      <c r="A23833">
        <v>1503567</v>
      </c>
      <c r="B23833">
        <v>2</v>
      </c>
    </row>
    <row r="23834" spans="1:2">
      <c r="A23834">
        <v>1469440</v>
      </c>
      <c r="B23834">
        <v>2</v>
      </c>
    </row>
    <row r="23835" spans="1:2">
      <c r="A23835">
        <v>1483821</v>
      </c>
      <c r="B23835">
        <v>2</v>
      </c>
    </row>
    <row r="23836" spans="1:2">
      <c r="A23836">
        <v>1480547</v>
      </c>
      <c r="B23836">
        <v>2</v>
      </c>
    </row>
    <row r="23837" spans="1:2">
      <c r="A23837">
        <v>1508906</v>
      </c>
      <c r="B23837">
        <v>2</v>
      </c>
    </row>
    <row r="23838" spans="1:2">
      <c r="A23838">
        <v>1480635</v>
      </c>
      <c r="B23838">
        <v>2</v>
      </c>
    </row>
    <row r="23839" spans="1:2">
      <c r="A23839">
        <v>1499097</v>
      </c>
      <c r="B23839">
        <v>2</v>
      </c>
    </row>
    <row r="23840" spans="1:2">
      <c r="A23840">
        <v>1492940</v>
      </c>
      <c r="B23840">
        <v>2</v>
      </c>
    </row>
    <row r="23841" spans="1:2">
      <c r="A23841">
        <v>1489617</v>
      </c>
      <c r="B23841">
        <v>2</v>
      </c>
    </row>
    <row r="23842" spans="1:2">
      <c r="A23842">
        <v>1473947</v>
      </c>
      <c r="B23842">
        <v>2</v>
      </c>
    </row>
    <row r="23843" spans="1:2">
      <c r="A23843">
        <v>1508725</v>
      </c>
      <c r="B23843">
        <v>2</v>
      </c>
    </row>
    <row r="23844" spans="1:2">
      <c r="A23844">
        <v>1485192</v>
      </c>
      <c r="B23844">
        <v>2</v>
      </c>
    </row>
    <row r="23845" spans="1:2">
      <c r="A23845">
        <v>1492168</v>
      </c>
      <c r="B23845">
        <v>2</v>
      </c>
    </row>
    <row r="23846" spans="1:2">
      <c r="A23846">
        <v>1484540</v>
      </c>
      <c r="B23846">
        <v>2</v>
      </c>
    </row>
    <row r="23847" spans="1:2">
      <c r="A23847">
        <v>1482459</v>
      </c>
      <c r="B23847">
        <v>2</v>
      </c>
    </row>
    <row r="23848" spans="1:2">
      <c r="A23848">
        <v>1487005</v>
      </c>
      <c r="B23848">
        <v>2</v>
      </c>
    </row>
    <row r="23849" spans="1:2">
      <c r="A23849">
        <v>1475391</v>
      </c>
      <c r="B23849">
        <v>2</v>
      </c>
    </row>
    <row r="23850" spans="1:2">
      <c r="A23850">
        <v>1488396</v>
      </c>
      <c r="B23850">
        <v>2</v>
      </c>
    </row>
    <row r="23851" spans="1:2">
      <c r="A23851">
        <v>1476945</v>
      </c>
      <c r="B23851">
        <v>2</v>
      </c>
    </row>
    <row r="23852" spans="1:2">
      <c r="A23852">
        <v>1511667</v>
      </c>
      <c r="B23852">
        <v>2</v>
      </c>
    </row>
    <row r="23853" spans="1:2">
      <c r="A23853">
        <v>1495668</v>
      </c>
      <c r="B23853">
        <v>2</v>
      </c>
    </row>
    <row r="23854" spans="1:2">
      <c r="A23854">
        <v>1501944</v>
      </c>
      <c r="B23854">
        <v>2</v>
      </c>
    </row>
    <row r="23855" spans="1:2">
      <c r="A23855">
        <v>1480437</v>
      </c>
      <c r="B23855">
        <v>2</v>
      </c>
    </row>
    <row r="23856" spans="1:2">
      <c r="A23856">
        <v>1483788</v>
      </c>
      <c r="B23856">
        <v>2</v>
      </c>
    </row>
    <row r="23857" spans="1:2">
      <c r="A23857">
        <v>1490697</v>
      </c>
      <c r="B23857">
        <v>2</v>
      </c>
    </row>
    <row r="23858" spans="1:2">
      <c r="A23858">
        <v>1472790</v>
      </c>
      <c r="B23858">
        <v>2</v>
      </c>
    </row>
    <row r="23859" spans="1:2">
      <c r="A23859">
        <v>1499120</v>
      </c>
      <c r="B23859">
        <v>2</v>
      </c>
    </row>
    <row r="23860" spans="1:2">
      <c r="A23860">
        <v>1484942</v>
      </c>
      <c r="B23860">
        <v>2</v>
      </c>
    </row>
    <row r="23861" spans="1:2">
      <c r="A23861">
        <v>1487105</v>
      </c>
      <c r="B23861">
        <v>2</v>
      </c>
    </row>
    <row r="23862" spans="1:2">
      <c r="A23862">
        <v>1483178</v>
      </c>
      <c r="B23862">
        <v>2</v>
      </c>
    </row>
    <row r="23863" spans="1:2">
      <c r="A23863">
        <v>1505030</v>
      </c>
      <c r="B23863">
        <v>2</v>
      </c>
    </row>
    <row r="23864" spans="1:2">
      <c r="A23864">
        <v>1491493</v>
      </c>
      <c r="B23864">
        <v>2</v>
      </c>
    </row>
    <row r="23865" spans="1:2">
      <c r="A23865">
        <v>1510239</v>
      </c>
      <c r="B23865">
        <v>2</v>
      </c>
    </row>
    <row r="23866" spans="1:2">
      <c r="A23866">
        <v>1481720</v>
      </c>
      <c r="B23866">
        <v>2</v>
      </c>
    </row>
    <row r="23867" spans="1:2">
      <c r="A23867">
        <v>1507023</v>
      </c>
      <c r="B23867">
        <v>2</v>
      </c>
    </row>
    <row r="23868" spans="1:2">
      <c r="A23868">
        <v>1485307</v>
      </c>
      <c r="B23868">
        <v>2</v>
      </c>
    </row>
    <row r="23869" spans="1:2">
      <c r="A23869">
        <v>1506247</v>
      </c>
      <c r="B23869">
        <v>2</v>
      </c>
    </row>
    <row r="23870" spans="1:2">
      <c r="A23870">
        <v>1481907</v>
      </c>
      <c r="B23870">
        <v>2</v>
      </c>
    </row>
    <row r="23871" spans="1:2">
      <c r="A23871">
        <v>1471572</v>
      </c>
      <c r="B23871">
        <v>2</v>
      </c>
    </row>
    <row r="23872" spans="1:2">
      <c r="A23872">
        <v>1500187</v>
      </c>
      <c r="B23872">
        <v>2</v>
      </c>
    </row>
    <row r="23873" spans="1:2">
      <c r="A23873">
        <v>1492461</v>
      </c>
      <c r="B23873">
        <v>2</v>
      </c>
    </row>
    <row r="23874" spans="1:2">
      <c r="A23874">
        <v>1476022</v>
      </c>
      <c r="B23874">
        <v>2</v>
      </c>
    </row>
    <row r="23875" spans="1:2">
      <c r="A23875">
        <v>1482755</v>
      </c>
      <c r="B23875">
        <v>2</v>
      </c>
    </row>
    <row r="23876" spans="1:2">
      <c r="A23876">
        <v>1469816</v>
      </c>
      <c r="B23876">
        <v>2</v>
      </c>
    </row>
    <row r="23877" spans="1:2">
      <c r="A23877">
        <v>1504855</v>
      </c>
      <c r="B23877">
        <v>2</v>
      </c>
    </row>
    <row r="23878" spans="1:2">
      <c r="A23878">
        <v>1485993</v>
      </c>
      <c r="B23878">
        <v>2</v>
      </c>
    </row>
    <row r="23879" spans="1:2">
      <c r="A23879">
        <v>1503256</v>
      </c>
      <c r="B23879">
        <v>2</v>
      </c>
    </row>
    <row r="23880" spans="1:2">
      <c r="A23880">
        <v>1494653</v>
      </c>
      <c r="B23880">
        <v>2</v>
      </c>
    </row>
    <row r="23881" spans="1:2">
      <c r="A23881">
        <v>1481273</v>
      </c>
      <c r="B23881">
        <v>2</v>
      </c>
    </row>
    <row r="23882" spans="1:2">
      <c r="A23882">
        <v>1496692</v>
      </c>
      <c r="B23882">
        <v>2</v>
      </c>
    </row>
    <row r="23883" spans="1:2">
      <c r="A23883">
        <v>1500541</v>
      </c>
      <c r="B23883">
        <v>2</v>
      </c>
    </row>
    <row r="23884" spans="1:2">
      <c r="A23884">
        <v>1503460</v>
      </c>
      <c r="B23884">
        <v>2</v>
      </c>
    </row>
    <row r="23885" spans="1:2">
      <c r="A23885">
        <v>1503661</v>
      </c>
      <c r="B23885">
        <v>2</v>
      </c>
    </row>
    <row r="23886" spans="1:2">
      <c r="A23886">
        <v>1494488</v>
      </c>
      <c r="B23886">
        <v>2</v>
      </c>
    </row>
    <row r="23887" spans="1:2">
      <c r="A23887">
        <v>1488114</v>
      </c>
      <c r="B23887">
        <v>2</v>
      </c>
    </row>
    <row r="23888" spans="1:2">
      <c r="A23888">
        <v>1505053</v>
      </c>
      <c r="B23888">
        <v>2</v>
      </c>
    </row>
    <row r="23889" spans="1:2">
      <c r="A23889">
        <v>1511414</v>
      </c>
      <c r="B23889">
        <v>2</v>
      </c>
    </row>
    <row r="23890" spans="1:2">
      <c r="A23890">
        <v>1491204</v>
      </c>
      <c r="B23890">
        <v>2</v>
      </c>
    </row>
    <row r="23891" spans="1:2">
      <c r="A23891">
        <v>1486752</v>
      </c>
      <c r="B23891">
        <v>2</v>
      </c>
    </row>
    <row r="23892" spans="1:2">
      <c r="A23892">
        <v>1499820</v>
      </c>
      <c r="B23892">
        <v>2</v>
      </c>
    </row>
    <row r="23893" spans="1:2">
      <c r="A23893">
        <v>1499923</v>
      </c>
      <c r="B23893">
        <v>2</v>
      </c>
    </row>
    <row r="23894" spans="1:2">
      <c r="A23894">
        <v>1472107</v>
      </c>
      <c r="B23894">
        <v>2</v>
      </c>
    </row>
    <row r="23895" spans="1:2">
      <c r="A23895">
        <v>1486397</v>
      </c>
      <c r="B23895">
        <v>2</v>
      </c>
    </row>
    <row r="23896" spans="1:2">
      <c r="A23896">
        <v>1505504</v>
      </c>
      <c r="B23896">
        <v>2</v>
      </c>
    </row>
    <row r="23897" spans="1:2">
      <c r="A23897">
        <v>1507392</v>
      </c>
      <c r="B23897">
        <v>2</v>
      </c>
    </row>
    <row r="23898" spans="1:2">
      <c r="A23898">
        <v>1471639</v>
      </c>
      <c r="B23898">
        <v>2</v>
      </c>
    </row>
    <row r="23899" spans="1:2">
      <c r="A23899">
        <v>1510611</v>
      </c>
      <c r="B23899">
        <v>2</v>
      </c>
    </row>
    <row r="23900" spans="1:2">
      <c r="A23900">
        <v>1477853</v>
      </c>
      <c r="B23900">
        <v>2</v>
      </c>
    </row>
    <row r="23901" spans="1:2">
      <c r="A23901">
        <v>1468889</v>
      </c>
      <c r="B23901">
        <v>2</v>
      </c>
    </row>
    <row r="23902" spans="1:2">
      <c r="A23902">
        <v>1482440</v>
      </c>
      <c r="B23902">
        <v>2</v>
      </c>
    </row>
    <row r="23903" spans="1:2">
      <c r="A23903">
        <v>1480754</v>
      </c>
      <c r="B23903">
        <v>2</v>
      </c>
    </row>
    <row r="23904" spans="1:2">
      <c r="A23904">
        <v>1495093</v>
      </c>
      <c r="B23904">
        <v>2</v>
      </c>
    </row>
    <row r="23905" spans="1:2">
      <c r="A23905">
        <v>1478225</v>
      </c>
      <c r="B23905">
        <v>2</v>
      </c>
    </row>
    <row r="23906" spans="1:2">
      <c r="A23906">
        <v>1470037</v>
      </c>
      <c r="B23906">
        <v>2</v>
      </c>
    </row>
    <row r="23907" spans="1:2">
      <c r="A23907">
        <v>1509283</v>
      </c>
      <c r="B23907">
        <v>2</v>
      </c>
    </row>
    <row r="23908" spans="1:2">
      <c r="A23908">
        <v>1498359</v>
      </c>
      <c r="B23908">
        <v>2</v>
      </c>
    </row>
    <row r="23909" spans="1:2">
      <c r="A23909">
        <v>1485410</v>
      </c>
      <c r="B23909">
        <v>2</v>
      </c>
    </row>
    <row r="23910" spans="1:2">
      <c r="A23910">
        <v>1488966</v>
      </c>
      <c r="B23910">
        <v>2</v>
      </c>
    </row>
    <row r="23911" spans="1:2">
      <c r="A23911">
        <v>1484249</v>
      </c>
      <c r="B23911">
        <v>2</v>
      </c>
    </row>
    <row r="23912" spans="1:2">
      <c r="A23912">
        <v>1502294</v>
      </c>
      <c r="B23912">
        <v>2</v>
      </c>
    </row>
    <row r="23913" spans="1:2">
      <c r="A23913">
        <v>1476256</v>
      </c>
      <c r="B23913">
        <v>2</v>
      </c>
    </row>
    <row r="23914" spans="1:2">
      <c r="A23914">
        <v>1507792</v>
      </c>
      <c r="B23914">
        <v>2</v>
      </c>
    </row>
    <row r="23915" spans="1:2">
      <c r="A23915">
        <v>1470636</v>
      </c>
      <c r="B23915">
        <v>2</v>
      </c>
    </row>
    <row r="23916" spans="1:2">
      <c r="A23916">
        <v>1473520</v>
      </c>
      <c r="B23916">
        <v>2</v>
      </c>
    </row>
    <row r="23917" spans="1:2">
      <c r="A23917">
        <v>1504371</v>
      </c>
      <c r="B23917">
        <v>2</v>
      </c>
    </row>
    <row r="23918" spans="1:2">
      <c r="A23918">
        <v>1476761</v>
      </c>
      <c r="B23918">
        <v>2</v>
      </c>
    </row>
    <row r="23919" spans="1:2">
      <c r="A23919">
        <v>1495760</v>
      </c>
      <c r="B23919">
        <v>2</v>
      </c>
    </row>
    <row r="23920" spans="1:2">
      <c r="A23920">
        <v>1482613</v>
      </c>
      <c r="B23920">
        <v>2</v>
      </c>
    </row>
    <row r="23921" spans="1:2">
      <c r="A23921">
        <v>1474393</v>
      </c>
      <c r="B23921">
        <v>2</v>
      </c>
    </row>
    <row r="23922" spans="1:2">
      <c r="A23922">
        <v>1480482</v>
      </c>
      <c r="B23922">
        <v>2</v>
      </c>
    </row>
    <row r="23923" spans="1:2">
      <c r="A23923">
        <v>1499772</v>
      </c>
      <c r="B23923">
        <v>2</v>
      </c>
    </row>
    <row r="23924" spans="1:2">
      <c r="A23924">
        <v>1502229</v>
      </c>
      <c r="B23924">
        <v>2</v>
      </c>
    </row>
    <row r="23925" spans="1:2">
      <c r="A23925">
        <v>1485624</v>
      </c>
      <c r="B23925">
        <v>2</v>
      </c>
    </row>
    <row r="23926" spans="1:2">
      <c r="A23926">
        <v>1493040</v>
      </c>
      <c r="B23926">
        <v>2</v>
      </c>
    </row>
    <row r="23927" spans="1:2">
      <c r="A23927">
        <v>1507531</v>
      </c>
      <c r="B23927">
        <v>2</v>
      </c>
    </row>
    <row r="23928" spans="1:2">
      <c r="A23928">
        <v>1491446</v>
      </c>
      <c r="B23928">
        <v>2</v>
      </c>
    </row>
    <row r="23929" spans="1:2">
      <c r="A23929">
        <v>1487445</v>
      </c>
      <c r="B23929">
        <v>2</v>
      </c>
    </row>
    <row r="23930" spans="1:2">
      <c r="A23930">
        <v>1487242</v>
      </c>
      <c r="B23930">
        <v>2</v>
      </c>
    </row>
    <row r="23931" spans="1:2">
      <c r="A23931">
        <v>1502547</v>
      </c>
      <c r="B23931">
        <v>2</v>
      </c>
    </row>
    <row r="23932" spans="1:2">
      <c r="A23932">
        <v>1474356</v>
      </c>
      <c r="B23932">
        <v>2</v>
      </c>
    </row>
    <row r="23933" spans="1:2">
      <c r="A23933">
        <v>1502462</v>
      </c>
      <c r="B23933">
        <v>2</v>
      </c>
    </row>
    <row r="23934" spans="1:2">
      <c r="A23934">
        <v>1512531</v>
      </c>
      <c r="B23934">
        <v>2</v>
      </c>
    </row>
    <row r="23935" spans="1:2">
      <c r="A23935">
        <v>1508611</v>
      </c>
      <c r="B23935">
        <v>2</v>
      </c>
    </row>
    <row r="23936" spans="1:2">
      <c r="A23936">
        <v>1474234</v>
      </c>
      <c r="B23936">
        <v>2</v>
      </c>
    </row>
    <row r="23937" spans="1:2">
      <c r="A23937">
        <v>1472505</v>
      </c>
      <c r="B23937">
        <v>2</v>
      </c>
    </row>
    <row r="23938" spans="1:2">
      <c r="A23938">
        <v>1470698</v>
      </c>
      <c r="B23938">
        <v>2</v>
      </c>
    </row>
    <row r="23939" spans="1:2">
      <c r="A23939">
        <v>1508540</v>
      </c>
      <c r="B23939">
        <v>2</v>
      </c>
    </row>
    <row r="23940" spans="1:2">
      <c r="A23940">
        <v>1489618</v>
      </c>
      <c r="B23940">
        <v>2</v>
      </c>
    </row>
    <row r="23941" spans="1:2">
      <c r="A23941">
        <v>1477912</v>
      </c>
      <c r="B23941">
        <v>2</v>
      </c>
    </row>
    <row r="23942" spans="1:2">
      <c r="A23942">
        <v>1494323</v>
      </c>
      <c r="B23942">
        <v>2</v>
      </c>
    </row>
    <row r="23943" spans="1:2">
      <c r="A23943">
        <v>1511277</v>
      </c>
      <c r="B23943">
        <v>2</v>
      </c>
    </row>
    <row r="23944" spans="1:2">
      <c r="A23944">
        <v>1491852</v>
      </c>
      <c r="B23944">
        <v>2</v>
      </c>
    </row>
    <row r="23945" spans="1:2">
      <c r="A23945">
        <v>1472126</v>
      </c>
      <c r="B23945">
        <v>2</v>
      </c>
    </row>
    <row r="23946" spans="1:2">
      <c r="A23946">
        <v>1497065</v>
      </c>
      <c r="B23946">
        <v>2</v>
      </c>
    </row>
    <row r="23947" spans="1:2">
      <c r="A23947">
        <v>1488834</v>
      </c>
      <c r="B23947">
        <v>2</v>
      </c>
    </row>
    <row r="23948" spans="1:2">
      <c r="A23948">
        <v>1486270</v>
      </c>
      <c r="B23948">
        <v>2</v>
      </c>
    </row>
    <row r="23949" spans="1:2">
      <c r="A23949">
        <v>1476095</v>
      </c>
      <c r="B23949">
        <v>2</v>
      </c>
    </row>
    <row r="23950" spans="1:2">
      <c r="A23950">
        <v>1490472</v>
      </c>
      <c r="B23950">
        <v>2</v>
      </c>
    </row>
    <row r="23951" spans="1:2">
      <c r="A23951">
        <v>1503182</v>
      </c>
      <c r="B23951">
        <v>2</v>
      </c>
    </row>
    <row r="23952" spans="1:2">
      <c r="A23952">
        <v>1506694</v>
      </c>
      <c r="B23952">
        <v>2</v>
      </c>
    </row>
    <row r="23953" spans="1:2">
      <c r="A23953">
        <v>1490506</v>
      </c>
      <c r="B23953">
        <v>2</v>
      </c>
    </row>
    <row r="23954" spans="1:2">
      <c r="A23954">
        <v>1477349</v>
      </c>
      <c r="B23954">
        <v>2</v>
      </c>
    </row>
    <row r="23955" spans="1:2">
      <c r="A23955">
        <v>1501494</v>
      </c>
      <c r="B23955">
        <v>2</v>
      </c>
    </row>
    <row r="23956" spans="1:2">
      <c r="A23956">
        <v>1497706</v>
      </c>
      <c r="B23956">
        <v>2</v>
      </c>
    </row>
    <row r="23957" spans="1:2">
      <c r="A23957">
        <v>1475256</v>
      </c>
      <c r="B23957">
        <v>2</v>
      </c>
    </row>
    <row r="23958" spans="1:2">
      <c r="A23958">
        <v>1475173</v>
      </c>
      <c r="B23958">
        <v>2</v>
      </c>
    </row>
    <row r="23959" spans="1:2">
      <c r="A23959">
        <v>1496632</v>
      </c>
      <c r="B23959">
        <v>2</v>
      </c>
    </row>
    <row r="23960" spans="1:2">
      <c r="A23960">
        <v>1471800</v>
      </c>
      <c r="B23960">
        <v>2</v>
      </c>
    </row>
    <row r="23961" spans="1:2">
      <c r="A23961">
        <v>1480977</v>
      </c>
      <c r="B23961">
        <v>2</v>
      </c>
    </row>
    <row r="23962" spans="1:2">
      <c r="A23962">
        <v>1484180</v>
      </c>
      <c r="B23962">
        <v>2</v>
      </c>
    </row>
    <row r="23963" spans="1:2">
      <c r="A23963">
        <v>1493376</v>
      </c>
      <c r="B23963">
        <v>2</v>
      </c>
    </row>
    <row r="23964" spans="1:2">
      <c r="A23964">
        <v>1482233</v>
      </c>
      <c r="B23964">
        <v>2</v>
      </c>
    </row>
    <row r="23965" spans="1:2">
      <c r="A23965">
        <v>1475429</v>
      </c>
      <c r="B23965">
        <v>2</v>
      </c>
    </row>
    <row r="23966" spans="1:2">
      <c r="A23966">
        <v>1493492</v>
      </c>
      <c r="B23966">
        <v>2</v>
      </c>
    </row>
    <row r="23967" spans="1:2">
      <c r="A23967">
        <v>1481184</v>
      </c>
      <c r="B23967">
        <v>2</v>
      </c>
    </row>
    <row r="23968" spans="1:2">
      <c r="A23968">
        <v>1472269</v>
      </c>
      <c r="B23968">
        <v>2</v>
      </c>
    </row>
    <row r="23969" spans="1:2">
      <c r="A23969">
        <v>1503496</v>
      </c>
      <c r="B23969">
        <v>2</v>
      </c>
    </row>
    <row r="23970" spans="1:2">
      <c r="A23970">
        <v>1486757</v>
      </c>
      <c r="B23970">
        <v>2</v>
      </c>
    </row>
    <row r="23971" spans="1:2">
      <c r="A23971">
        <v>1479025</v>
      </c>
      <c r="B23971">
        <v>2</v>
      </c>
    </row>
    <row r="23972" spans="1:2">
      <c r="A23972">
        <v>1493485</v>
      </c>
      <c r="B23972">
        <v>2</v>
      </c>
    </row>
    <row r="23973" spans="1:2">
      <c r="A23973">
        <v>1472204</v>
      </c>
      <c r="B23973">
        <v>2</v>
      </c>
    </row>
    <row r="23974" spans="1:2">
      <c r="A23974">
        <v>1489516</v>
      </c>
      <c r="B23974">
        <v>2</v>
      </c>
    </row>
    <row r="23975" spans="1:2">
      <c r="A23975">
        <v>1494128</v>
      </c>
      <c r="B23975">
        <v>2</v>
      </c>
    </row>
    <row r="23976" spans="1:2">
      <c r="A23976">
        <v>1489965</v>
      </c>
      <c r="B23976">
        <v>2</v>
      </c>
    </row>
    <row r="23977" spans="1:2">
      <c r="A23977">
        <v>1469424</v>
      </c>
      <c r="B23977">
        <v>2</v>
      </c>
    </row>
    <row r="23978" spans="1:2">
      <c r="A23978">
        <v>1476979</v>
      </c>
      <c r="B23978">
        <v>2</v>
      </c>
    </row>
    <row r="23979" spans="1:2">
      <c r="A23979">
        <v>1490645</v>
      </c>
      <c r="B23979">
        <v>2</v>
      </c>
    </row>
    <row r="23980" spans="1:2">
      <c r="A23980">
        <v>1498804</v>
      </c>
      <c r="B23980">
        <v>2</v>
      </c>
    </row>
    <row r="23981" spans="1:2">
      <c r="A23981">
        <v>1474299</v>
      </c>
      <c r="B23981">
        <v>2</v>
      </c>
    </row>
    <row r="23982" spans="1:2">
      <c r="A23982">
        <v>1502928</v>
      </c>
      <c r="B23982">
        <v>2</v>
      </c>
    </row>
    <row r="23983" spans="1:2">
      <c r="A23983">
        <v>1485033</v>
      </c>
      <c r="B23983">
        <v>2</v>
      </c>
    </row>
    <row r="23984" spans="1:2">
      <c r="A23984">
        <v>1495514</v>
      </c>
      <c r="B23984">
        <v>2</v>
      </c>
    </row>
    <row r="23985" spans="1:2">
      <c r="A23985">
        <v>1474422</v>
      </c>
      <c r="B23985">
        <v>2</v>
      </c>
    </row>
    <row r="23986" spans="1:2">
      <c r="A23986">
        <v>1511225</v>
      </c>
      <c r="B23986">
        <v>2</v>
      </c>
    </row>
    <row r="23987" spans="1:2">
      <c r="A23987">
        <v>1490095</v>
      </c>
      <c r="B23987">
        <v>2</v>
      </c>
    </row>
    <row r="23988" spans="1:2">
      <c r="A23988">
        <v>1492548</v>
      </c>
      <c r="B23988">
        <v>2</v>
      </c>
    </row>
    <row r="23989" spans="1:2">
      <c r="A23989">
        <v>1484102</v>
      </c>
      <c r="B23989">
        <v>2</v>
      </c>
    </row>
    <row r="23990" spans="1:2">
      <c r="A23990">
        <v>1511228</v>
      </c>
      <c r="B23990">
        <v>2</v>
      </c>
    </row>
    <row r="23991" spans="1:2">
      <c r="A23991">
        <v>1492759</v>
      </c>
      <c r="B23991">
        <v>2</v>
      </c>
    </row>
    <row r="23992" spans="1:2">
      <c r="A23992">
        <v>1489111</v>
      </c>
      <c r="B23992">
        <v>2</v>
      </c>
    </row>
    <row r="23993" spans="1:2">
      <c r="A23993">
        <v>1510558</v>
      </c>
      <c r="B23993">
        <v>2</v>
      </c>
    </row>
    <row r="23994" spans="1:2">
      <c r="A23994">
        <v>1491904</v>
      </c>
      <c r="B23994">
        <v>2</v>
      </c>
    </row>
    <row r="23995" spans="1:2">
      <c r="A23995">
        <v>1497648</v>
      </c>
      <c r="B23995">
        <v>2</v>
      </c>
    </row>
    <row r="23996" spans="1:2">
      <c r="A23996">
        <v>1502825</v>
      </c>
      <c r="B23996">
        <v>2</v>
      </c>
    </row>
    <row r="23997" spans="1:2">
      <c r="A23997">
        <v>1506800</v>
      </c>
      <c r="B23997">
        <v>2</v>
      </c>
    </row>
    <row r="23998" spans="1:2">
      <c r="A23998">
        <v>1497088</v>
      </c>
      <c r="B23998">
        <v>2</v>
      </c>
    </row>
    <row r="23999" spans="1:2">
      <c r="A23999">
        <v>1507202</v>
      </c>
      <c r="B23999">
        <v>2</v>
      </c>
    </row>
    <row r="24000" spans="1:2">
      <c r="A24000">
        <v>1484437</v>
      </c>
      <c r="B24000">
        <v>2</v>
      </c>
    </row>
    <row r="24001" spans="1:2">
      <c r="A24001">
        <v>1470919</v>
      </c>
      <c r="B24001">
        <v>2</v>
      </c>
    </row>
    <row r="24002" spans="1:2">
      <c r="A24002">
        <v>1492173</v>
      </c>
      <c r="B24002">
        <v>2</v>
      </c>
    </row>
    <row r="24003" spans="1:2">
      <c r="A24003">
        <v>1487799</v>
      </c>
      <c r="B24003">
        <v>2</v>
      </c>
    </row>
    <row r="24004" spans="1:2">
      <c r="A24004">
        <v>1512760</v>
      </c>
      <c r="B24004">
        <v>2</v>
      </c>
    </row>
    <row r="24005" spans="1:2">
      <c r="A24005">
        <v>1482844</v>
      </c>
      <c r="B24005">
        <v>2</v>
      </c>
    </row>
    <row r="24006" spans="1:2">
      <c r="A24006">
        <v>1489963</v>
      </c>
      <c r="B24006">
        <v>2</v>
      </c>
    </row>
    <row r="24007" spans="1:2">
      <c r="A24007">
        <v>1469892</v>
      </c>
      <c r="B24007">
        <v>2</v>
      </c>
    </row>
    <row r="24008" spans="1:2">
      <c r="A24008">
        <v>1501477</v>
      </c>
      <c r="B24008">
        <v>2</v>
      </c>
    </row>
    <row r="24009" spans="1:2">
      <c r="A24009">
        <v>1497805</v>
      </c>
      <c r="B24009">
        <v>2</v>
      </c>
    </row>
    <row r="24010" spans="1:2">
      <c r="A24010">
        <v>1468943</v>
      </c>
      <c r="B24010">
        <v>2</v>
      </c>
    </row>
    <row r="24011" spans="1:2">
      <c r="A24011">
        <v>1475899</v>
      </c>
      <c r="B24011">
        <v>2</v>
      </c>
    </row>
    <row r="24012" spans="1:2">
      <c r="A24012">
        <v>1505885</v>
      </c>
      <c r="B24012">
        <v>2</v>
      </c>
    </row>
    <row r="24013" spans="1:2">
      <c r="A24013">
        <v>1492193</v>
      </c>
      <c r="B24013">
        <v>2</v>
      </c>
    </row>
    <row r="24014" spans="1:2">
      <c r="A24014">
        <v>1499440</v>
      </c>
      <c r="B24014">
        <v>2</v>
      </c>
    </row>
    <row r="24015" spans="1:2">
      <c r="A24015">
        <v>1485075</v>
      </c>
      <c r="B24015">
        <v>2</v>
      </c>
    </row>
    <row r="24016" spans="1:2">
      <c r="A24016">
        <v>1497156</v>
      </c>
      <c r="B24016">
        <v>2</v>
      </c>
    </row>
    <row r="24017" spans="1:2">
      <c r="A24017">
        <v>1483181</v>
      </c>
      <c r="B24017">
        <v>2</v>
      </c>
    </row>
    <row r="24018" spans="1:2">
      <c r="A24018">
        <v>1507786</v>
      </c>
      <c r="B24018">
        <v>2</v>
      </c>
    </row>
    <row r="24019" spans="1:2">
      <c r="A24019">
        <v>1494545</v>
      </c>
      <c r="B24019">
        <v>2</v>
      </c>
    </row>
    <row r="24020" spans="1:2">
      <c r="A24020">
        <v>1500579</v>
      </c>
      <c r="B24020">
        <v>2</v>
      </c>
    </row>
    <row r="24021" spans="1:2">
      <c r="A24021">
        <v>1498683</v>
      </c>
      <c r="B24021">
        <v>2</v>
      </c>
    </row>
    <row r="24022" spans="1:2">
      <c r="A24022">
        <v>1469993</v>
      </c>
      <c r="B24022">
        <v>2</v>
      </c>
    </row>
    <row r="24023" spans="1:2">
      <c r="A24023">
        <v>1494206</v>
      </c>
      <c r="B24023">
        <v>2</v>
      </c>
    </row>
    <row r="24024" spans="1:2">
      <c r="A24024">
        <v>1483814</v>
      </c>
      <c r="B24024">
        <v>2</v>
      </c>
    </row>
    <row r="24025" spans="1:2">
      <c r="A24025">
        <v>1505382</v>
      </c>
      <c r="B24025">
        <v>2</v>
      </c>
    </row>
    <row r="24026" spans="1:2">
      <c r="A24026">
        <v>1475172</v>
      </c>
      <c r="B24026">
        <v>2</v>
      </c>
    </row>
    <row r="24027" spans="1:2">
      <c r="A24027">
        <v>1472400</v>
      </c>
      <c r="B24027">
        <v>2</v>
      </c>
    </row>
    <row r="24028" spans="1:2">
      <c r="A24028">
        <v>1481512</v>
      </c>
      <c r="B24028">
        <v>2</v>
      </c>
    </row>
    <row r="24029" spans="1:2">
      <c r="A24029">
        <v>1511907</v>
      </c>
      <c r="B24029">
        <v>2</v>
      </c>
    </row>
    <row r="24030" spans="1:2">
      <c r="A24030">
        <v>1496127</v>
      </c>
      <c r="B24030">
        <v>2</v>
      </c>
    </row>
    <row r="24031" spans="1:2">
      <c r="A24031">
        <v>1489983</v>
      </c>
      <c r="B24031">
        <v>2</v>
      </c>
    </row>
    <row r="24032" spans="1:2">
      <c r="A24032">
        <v>1488136</v>
      </c>
      <c r="B24032">
        <v>2</v>
      </c>
    </row>
    <row r="24033" spans="1:2">
      <c r="A24033">
        <v>1492946</v>
      </c>
      <c r="B24033">
        <v>2</v>
      </c>
    </row>
    <row r="24034" spans="1:2">
      <c r="A24034">
        <v>1507219</v>
      </c>
      <c r="B24034">
        <v>2</v>
      </c>
    </row>
    <row r="24035" spans="1:2">
      <c r="A24035">
        <v>1505376</v>
      </c>
      <c r="B24035">
        <v>2</v>
      </c>
    </row>
    <row r="24036" spans="1:2">
      <c r="A24036">
        <v>1474364</v>
      </c>
      <c r="B24036">
        <v>2</v>
      </c>
    </row>
    <row r="24037" spans="1:2">
      <c r="A24037">
        <v>1489661</v>
      </c>
      <c r="B24037">
        <v>2</v>
      </c>
    </row>
    <row r="24038" spans="1:2">
      <c r="A24038">
        <v>1496068</v>
      </c>
      <c r="B24038">
        <v>2</v>
      </c>
    </row>
    <row r="24039" spans="1:2">
      <c r="A24039">
        <v>1469049</v>
      </c>
      <c r="B24039">
        <v>2</v>
      </c>
    </row>
    <row r="24040" spans="1:2">
      <c r="A24040">
        <v>1479290</v>
      </c>
      <c r="B24040">
        <v>2</v>
      </c>
    </row>
    <row r="24041" spans="1:2">
      <c r="A24041">
        <v>1495020</v>
      </c>
      <c r="B24041">
        <v>2</v>
      </c>
    </row>
    <row r="24042" spans="1:2">
      <c r="A24042">
        <v>1471591</v>
      </c>
      <c r="B24042">
        <v>2</v>
      </c>
    </row>
    <row r="24043" spans="1:2">
      <c r="A24043">
        <v>1477170</v>
      </c>
      <c r="B24043">
        <v>2</v>
      </c>
    </row>
    <row r="24044" spans="1:2">
      <c r="A24044">
        <v>1505312</v>
      </c>
      <c r="B24044">
        <v>2</v>
      </c>
    </row>
    <row r="24045" spans="1:2">
      <c r="A24045">
        <v>1473986</v>
      </c>
      <c r="B24045">
        <v>2</v>
      </c>
    </row>
    <row r="24046" spans="1:2">
      <c r="A24046">
        <v>1486671</v>
      </c>
      <c r="B24046">
        <v>2</v>
      </c>
    </row>
    <row r="24047" spans="1:2">
      <c r="A24047">
        <v>1482298</v>
      </c>
      <c r="B24047">
        <v>2</v>
      </c>
    </row>
    <row r="24048" spans="1:2">
      <c r="A24048">
        <v>1486478</v>
      </c>
      <c r="B24048">
        <v>2</v>
      </c>
    </row>
    <row r="24049" spans="1:2">
      <c r="A24049">
        <v>1472456</v>
      </c>
      <c r="B24049">
        <v>2</v>
      </c>
    </row>
    <row r="24050" spans="1:2">
      <c r="A24050">
        <v>1511002</v>
      </c>
      <c r="B24050">
        <v>2</v>
      </c>
    </row>
    <row r="24051" spans="1:2">
      <c r="A24051">
        <v>1506180</v>
      </c>
      <c r="B24051">
        <v>2</v>
      </c>
    </row>
    <row r="24052" spans="1:2">
      <c r="A24052">
        <v>1478617</v>
      </c>
      <c r="B24052">
        <v>2</v>
      </c>
    </row>
    <row r="24053" spans="1:2">
      <c r="A24053">
        <v>1495998</v>
      </c>
      <c r="B24053">
        <v>2</v>
      </c>
    </row>
    <row r="24054" spans="1:2">
      <c r="A24054">
        <v>1504945</v>
      </c>
      <c r="B24054">
        <v>2</v>
      </c>
    </row>
    <row r="24055" spans="1:2">
      <c r="A24055">
        <v>1498042</v>
      </c>
      <c r="B24055">
        <v>2</v>
      </c>
    </row>
    <row r="24056" spans="1:2">
      <c r="A24056">
        <v>1508919</v>
      </c>
      <c r="B24056">
        <v>2</v>
      </c>
    </row>
    <row r="24057" spans="1:2">
      <c r="A24057">
        <v>1469695</v>
      </c>
      <c r="B24057">
        <v>2</v>
      </c>
    </row>
    <row r="24058" spans="1:2">
      <c r="A24058">
        <v>1472049</v>
      </c>
      <c r="B24058">
        <v>2</v>
      </c>
    </row>
    <row r="24059" spans="1:2">
      <c r="A24059">
        <v>1495498</v>
      </c>
      <c r="B24059">
        <v>2</v>
      </c>
    </row>
    <row r="24060" spans="1:2">
      <c r="A24060">
        <v>1481549</v>
      </c>
      <c r="B24060">
        <v>2</v>
      </c>
    </row>
    <row r="24061" spans="1:2">
      <c r="A24061">
        <v>1499015</v>
      </c>
      <c r="B24061">
        <v>2</v>
      </c>
    </row>
    <row r="24062" spans="1:2">
      <c r="A24062">
        <v>1500076</v>
      </c>
      <c r="B24062">
        <v>2</v>
      </c>
    </row>
    <row r="24063" spans="1:2">
      <c r="A24063">
        <v>1470540</v>
      </c>
      <c r="B24063">
        <v>2</v>
      </c>
    </row>
    <row r="24064" spans="1:2">
      <c r="A24064">
        <v>1477620</v>
      </c>
      <c r="B24064">
        <v>2</v>
      </c>
    </row>
    <row r="24065" spans="1:2">
      <c r="A24065">
        <v>1478635</v>
      </c>
      <c r="B24065">
        <v>2</v>
      </c>
    </row>
    <row r="24066" spans="1:2">
      <c r="A24066">
        <v>1488800</v>
      </c>
      <c r="B24066">
        <v>2</v>
      </c>
    </row>
    <row r="24067" spans="1:2">
      <c r="A24067">
        <v>1504962</v>
      </c>
      <c r="B24067">
        <v>2</v>
      </c>
    </row>
    <row r="24068" spans="1:2">
      <c r="A24068">
        <v>1486035</v>
      </c>
      <c r="B24068">
        <v>2</v>
      </c>
    </row>
    <row r="24069" spans="1:2">
      <c r="A24069">
        <v>1512294</v>
      </c>
      <c r="B24069">
        <v>2</v>
      </c>
    </row>
    <row r="24070" spans="1:2">
      <c r="A24070">
        <v>1476127</v>
      </c>
      <c r="B24070">
        <v>2</v>
      </c>
    </row>
    <row r="24071" spans="1:2">
      <c r="A24071">
        <v>1512198</v>
      </c>
      <c r="B24071">
        <v>2</v>
      </c>
    </row>
    <row r="24072" spans="1:2">
      <c r="A24072">
        <v>1500037</v>
      </c>
      <c r="B24072">
        <v>2</v>
      </c>
    </row>
    <row r="24073" spans="1:2">
      <c r="A24073">
        <v>1474610</v>
      </c>
      <c r="B24073">
        <v>2</v>
      </c>
    </row>
    <row r="24074" spans="1:2">
      <c r="A24074">
        <v>1480068</v>
      </c>
      <c r="B24074">
        <v>2</v>
      </c>
    </row>
    <row r="24075" spans="1:2">
      <c r="A24075">
        <v>1501645</v>
      </c>
      <c r="B24075">
        <v>2</v>
      </c>
    </row>
    <row r="24076" spans="1:2">
      <c r="A24076">
        <v>1493975</v>
      </c>
      <c r="B24076">
        <v>2</v>
      </c>
    </row>
    <row r="24077" spans="1:2">
      <c r="A24077">
        <v>1483570</v>
      </c>
      <c r="B24077">
        <v>2</v>
      </c>
    </row>
    <row r="24078" spans="1:2">
      <c r="A24078">
        <v>1501878</v>
      </c>
      <c r="B24078">
        <v>2</v>
      </c>
    </row>
    <row r="24079" spans="1:2">
      <c r="A24079">
        <v>1470136</v>
      </c>
      <c r="B24079">
        <v>2</v>
      </c>
    </row>
    <row r="24080" spans="1:2">
      <c r="A24080">
        <v>1500630</v>
      </c>
      <c r="B24080">
        <v>2</v>
      </c>
    </row>
    <row r="24081" spans="1:2">
      <c r="A24081">
        <v>1507642</v>
      </c>
      <c r="B24081">
        <v>2</v>
      </c>
    </row>
    <row r="24082" spans="1:2">
      <c r="A24082">
        <v>1472638</v>
      </c>
      <c r="B24082">
        <v>2</v>
      </c>
    </row>
    <row r="24083" spans="1:2">
      <c r="A24083">
        <v>1484741</v>
      </c>
      <c r="B24083">
        <v>2</v>
      </c>
    </row>
    <row r="24084" spans="1:2">
      <c r="A24084">
        <v>1481002</v>
      </c>
      <c r="B24084">
        <v>2</v>
      </c>
    </row>
    <row r="24085" spans="1:2">
      <c r="A24085">
        <v>1473366</v>
      </c>
      <c r="B24085">
        <v>2</v>
      </c>
    </row>
    <row r="24086" spans="1:2">
      <c r="A24086">
        <v>1469511</v>
      </c>
      <c r="B24086">
        <v>2</v>
      </c>
    </row>
    <row r="24087" spans="1:2">
      <c r="A24087">
        <v>1487614</v>
      </c>
      <c r="B24087">
        <v>2</v>
      </c>
    </row>
    <row r="24088" spans="1:2">
      <c r="A24088">
        <v>1497151</v>
      </c>
      <c r="B24088">
        <v>2</v>
      </c>
    </row>
    <row r="24089" spans="1:2">
      <c r="A24089">
        <v>1510016</v>
      </c>
      <c r="B24089">
        <v>2</v>
      </c>
    </row>
    <row r="24090" spans="1:2">
      <c r="A24090">
        <v>1510829</v>
      </c>
      <c r="B24090">
        <v>2</v>
      </c>
    </row>
    <row r="24091" spans="1:2">
      <c r="A24091">
        <v>1474019</v>
      </c>
      <c r="B24091">
        <v>2</v>
      </c>
    </row>
    <row r="24092" spans="1:2">
      <c r="A24092">
        <v>1481534</v>
      </c>
      <c r="B24092">
        <v>2</v>
      </c>
    </row>
    <row r="24093" spans="1:2">
      <c r="A24093">
        <v>1501461</v>
      </c>
      <c r="B24093">
        <v>2</v>
      </c>
    </row>
    <row r="24094" spans="1:2">
      <c r="A24094">
        <v>1512529</v>
      </c>
      <c r="B24094">
        <v>2</v>
      </c>
    </row>
    <row r="24095" spans="1:2">
      <c r="A24095">
        <v>1510079</v>
      </c>
      <c r="B24095">
        <v>2</v>
      </c>
    </row>
    <row r="24096" spans="1:2">
      <c r="A24096">
        <v>1475620</v>
      </c>
      <c r="B24096">
        <v>2</v>
      </c>
    </row>
    <row r="24097" spans="1:2">
      <c r="A24097">
        <v>1482582</v>
      </c>
      <c r="B24097">
        <v>2</v>
      </c>
    </row>
    <row r="24098" spans="1:2">
      <c r="A24098">
        <v>1491266</v>
      </c>
      <c r="B24098">
        <v>2</v>
      </c>
    </row>
    <row r="24099" spans="1:2">
      <c r="A24099">
        <v>1473220</v>
      </c>
      <c r="B24099">
        <v>2</v>
      </c>
    </row>
    <row r="24100" spans="1:2">
      <c r="A24100">
        <v>1512221</v>
      </c>
      <c r="B24100">
        <v>2</v>
      </c>
    </row>
    <row r="24101" spans="1:2">
      <c r="A24101">
        <v>1496220</v>
      </c>
      <c r="B24101">
        <v>2</v>
      </c>
    </row>
    <row r="24102" spans="1:2">
      <c r="A24102">
        <v>1478490</v>
      </c>
      <c r="B24102">
        <v>2</v>
      </c>
    </row>
    <row r="24103" spans="1:2">
      <c r="A24103">
        <v>1477636</v>
      </c>
      <c r="B24103">
        <v>2</v>
      </c>
    </row>
    <row r="24104" spans="1:2">
      <c r="A24104">
        <v>1482382</v>
      </c>
      <c r="B24104">
        <v>2</v>
      </c>
    </row>
    <row r="24105" spans="1:2">
      <c r="A24105">
        <v>1509623</v>
      </c>
      <c r="B24105">
        <v>2</v>
      </c>
    </row>
    <row r="24106" spans="1:2">
      <c r="A24106">
        <v>1479285</v>
      </c>
      <c r="B24106">
        <v>2</v>
      </c>
    </row>
    <row r="24107" spans="1:2">
      <c r="A24107">
        <v>1475896</v>
      </c>
      <c r="B24107">
        <v>2</v>
      </c>
    </row>
    <row r="24108" spans="1:2">
      <c r="A24108">
        <v>1475863</v>
      </c>
      <c r="B24108">
        <v>2</v>
      </c>
    </row>
    <row r="24109" spans="1:2">
      <c r="A24109">
        <v>1500278</v>
      </c>
      <c r="B24109">
        <v>2</v>
      </c>
    </row>
    <row r="24110" spans="1:2">
      <c r="A24110">
        <v>1470952</v>
      </c>
      <c r="B24110">
        <v>2</v>
      </c>
    </row>
    <row r="24111" spans="1:2">
      <c r="A24111">
        <v>1511442</v>
      </c>
      <c r="B24111">
        <v>2</v>
      </c>
    </row>
    <row r="24112" spans="1:2">
      <c r="A24112">
        <v>1508093</v>
      </c>
      <c r="B24112">
        <v>2</v>
      </c>
    </row>
    <row r="24113" spans="1:2">
      <c r="A24113">
        <v>1498744</v>
      </c>
      <c r="B24113">
        <v>2</v>
      </c>
    </row>
    <row r="24114" spans="1:2">
      <c r="A24114">
        <v>1476690</v>
      </c>
      <c r="B24114">
        <v>2</v>
      </c>
    </row>
    <row r="24115" spans="1:2">
      <c r="A24115">
        <v>1469370</v>
      </c>
      <c r="B24115">
        <v>2</v>
      </c>
    </row>
    <row r="24116" spans="1:2">
      <c r="A24116">
        <v>1492637</v>
      </c>
      <c r="B24116">
        <v>2</v>
      </c>
    </row>
    <row r="24117" spans="1:2">
      <c r="A24117">
        <v>1482260</v>
      </c>
      <c r="B24117">
        <v>2</v>
      </c>
    </row>
    <row r="24118" spans="1:2">
      <c r="A24118">
        <v>1498459</v>
      </c>
      <c r="B24118">
        <v>2</v>
      </c>
    </row>
    <row r="24119" spans="1:2">
      <c r="A24119">
        <v>1509670</v>
      </c>
      <c r="B24119">
        <v>2</v>
      </c>
    </row>
    <row r="24120" spans="1:2">
      <c r="A24120">
        <v>1483707</v>
      </c>
      <c r="B24120">
        <v>2</v>
      </c>
    </row>
    <row r="24121" spans="1:2">
      <c r="A24121">
        <v>1480579</v>
      </c>
      <c r="B24121">
        <v>2</v>
      </c>
    </row>
    <row r="24122" spans="1:2">
      <c r="A24122">
        <v>1492383</v>
      </c>
      <c r="B24122">
        <v>2</v>
      </c>
    </row>
    <row r="24123" spans="1:2">
      <c r="A24123">
        <v>1498401</v>
      </c>
      <c r="B24123">
        <v>2</v>
      </c>
    </row>
    <row r="24124" spans="1:2">
      <c r="A24124">
        <v>1511828</v>
      </c>
      <c r="B24124">
        <v>2</v>
      </c>
    </row>
    <row r="24125" spans="1:2">
      <c r="A24125">
        <v>1495751</v>
      </c>
      <c r="B24125">
        <v>2</v>
      </c>
    </row>
    <row r="24126" spans="1:2">
      <c r="A24126">
        <v>1508509</v>
      </c>
      <c r="B24126">
        <v>2</v>
      </c>
    </row>
    <row r="24127" spans="1:2">
      <c r="A24127">
        <v>1479411</v>
      </c>
      <c r="B24127">
        <v>2</v>
      </c>
    </row>
    <row r="24128" spans="1:2">
      <c r="A24128">
        <v>1481131</v>
      </c>
      <c r="B24128">
        <v>2</v>
      </c>
    </row>
    <row r="24129" spans="1:2">
      <c r="A24129">
        <v>1508798</v>
      </c>
      <c r="B24129">
        <v>2</v>
      </c>
    </row>
    <row r="24130" spans="1:2">
      <c r="A24130">
        <v>1475485</v>
      </c>
      <c r="B24130">
        <v>2</v>
      </c>
    </row>
    <row r="24131" spans="1:2">
      <c r="A24131">
        <v>1473436</v>
      </c>
      <c r="B24131">
        <v>2</v>
      </c>
    </row>
    <row r="24132" spans="1:2">
      <c r="A24132">
        <v>1485162</v>
      </c>
      <c r="B24132">
        <v>2</v>
      </c>
    </row>
    <row r="24133" spans="1:2">
      <c r="A24133">
        <v>1489580</v>
      </c>
      <c r="B24133">
        <v>2</v>
      </c>
    </row>
    <row r="24134" spans="1:2">
      <c r="A24134">
        <v>1503002</v>
      </c>
      <c r="B24134">
        <v>2</v>
      </c>
    </row>
    <row r="24135" spans="1:2">
      <c r="A24135">
        <v>1475185</v>
      </c>
      <c r="B24135">
        <v>2</v>
      </c>
    </row>
    <row r="24136" spans="1:2">
      <c r="A24136">
        <v>1470010</v>
      </c>
      <c r="B24136">
        <v>2</v>
      </c>
    </row>
    <row r="24137" spans="1:2">
      <c r="A24137">
        <v>1509015</v>
      </c>
      <c r="B24137">
        <v>2</v>
      </c>
    </row>
    <row r="24138" spans="1:2">
      <c r="A24138">
        <v>1495142</v>
      </c>
      <c r="B24138">
        <v>2</v>
      </c>
    </row>
    <row r="24139" spans="1:2">
      <c r="A24139">
        <v>1488919</v>
      </c>
      <c r="B24139">
        <v>2</v>
      </c>
    </row>
    <row r="24140" spans="1:2">
      <c r="A24140">
        <v>1470403</v>
      </c>
      <c r="B24140">
        <v>2</v>
      </c>
    </row>
    <row r="24141" spans="1:2">
      <c r="A24141">
        <v>1495188</v>
      </c>
      <c r="B24141">
        <v>2</v>
      </c>
    </row>
    <row r="24142" spans="1:2">
      <c r="A24142">
        <v>1497728</v>
      </c>
      <c r="B24142">
        <v>2</v>
      </c>
    </row>
    <row r="24143" spans="1:2">
      <c r="A24143">
        <v>1508897</v>
      </c>
      <c r="B24143">
        <v>2</v>
      </c>
    </row>
    <row r="24144" spans="1:2">
      <c r="A24144">
        <v>1497988</v>
      </c>
      <c r="B24144">
        <v>2</v>
      </c>
    </row>
    <row r="24145" spans="1:2">
      <c r="A24145">
        <v>1470400</v>
      </c>
      <c r="B24145">
        <v>2</v>
      </c>
    </row>
    <row r="24146" spans="1:2">
      <c r="A24146">
        <v>1505119</v>
      </c>
      <c r="B24146">
        <v>2</v>
      </c>
    </row>
    <row r="24147" spans="1:2">
      <c r="A24147">
        <v>1499014</v>
      </c>
      <c r="B24147">
        <v>2</v>
      </c>
    </row>
    <row r="24148" spans="1:2">
      <c r="A24148">
        <v>1474970</v>
      </c>
      <c r="B24148">
        <v>2</v>
      </c>
    </row>
    <row r="24149" spans="1:2">
      <c r="A24149">
        <v>1501869</v>
      </c>
      <c r="B24149">
        <v>2</v>
      </c>
    </row>
    <row r="24150" spans="1:2">
      <c r="A24150">
        <v>1496433</v>
      </c>
      <c r="B24150">
        <v>2</v>
      </c>
    </row>
    <row r="24151" spans="1:2">
      <c r="A24151">
        <v>1506519</v>
      </c>
      <c r="B24151">
        <v>2</v>
      </c>
    </row>
    <row r="24152" spans="1:2">
      <c r="A24152">
        <v>1475011</v>
      </c>
      <c r="B24152">
        <v>2</v>
      </c>
    </row>
    <row r="24153" spans="1:2">
      <c r="A24153">
        <v>1481537</v>
      </c>
      <c r="B24153">
        <v>2</v>
      </c>
    </row>
    <row r="24154" spans="1:2">
      <c r="A24154">
        <v>1506655</v>
      </c>
      <c r="B24154">
        <v>2</v>
      </c>
    </row>
    <row r="24155" spans="1:2">
      <c r="A24155">
        <v>1501400</v>
      </c>
      <c r="B24155">
        <v>2</v>
      </c>
    </row>
    <row r="24156" spans="1:2">
      <c r="A24156">
        <v>1477139</v>
      </c>
      <c r="B24156">
        <v>2</v>
      </c>
    </row>
    <row r="24157" spans="1:2">
      <c r="A24157">
        <v>1494637</v>
      </c>
      <c r="B24157">
        <v>2</v>
      </c>
    </row>
    <row r="24158" spans="1:2">
      <c r="A24158">
        <v>1484245</v>
      </c>
      <c r="B24158">
        <v>2</v>
      </c>
    </row>
    <row r="24159" spans="1:2">
      <c r="A24159">
        <v>1484624</v>
      </c>
      <c r="B24159">
        <v>2</v>
      </c>
    </row>
    <row r="24160" spans="1:2">
      <c r="A24160">
        <v>1494299</v>
      </c>
      <c r="B24160">
        <v>2</v>
      </c>
    </row>
    <row r="24161" spans="1:2">
      <c r="A24161">
        <v>1502584</v>
      </c>
      <c r="B24161">
        <v>2</v>
      </c>
    </row>
    <row r="24162" spans="1:2">
      <c r="A24162">
        <v>1490562</v>
      </c>
      <c r="B24162">
        <v>2</v>
      </c>
    </row>
    <row r="24163" spans="1:2">
      <c r="A24163">
        <v>1479452</v>
      </c>
      <c r="B24163">
        <v>2</v>
      </c>
    </row>
    <row r="24164" spans="1:2">
      <c r="A24164">
        <v>1493470</v>
      </c>
      <c r="B24164">
        <v>2</v>
      </c>
    </row>
    <row r="24165" spans="1:2">
      <c r="A24165">
        <v>1489908</v>
      </c>
      <c r="B24165">
        <v>2</v>
      </c>
    </row>
    <row r="24166" spans="1:2">
      <c r="A24166">
        <v>1474065</v>
      </c>
      <c r="B24166">
        <v>2</v>
      </c>
    </row>
    <row r="24167" spans="1:2">
      <c r="A24167">
        <v>1496312</v>
      </c>
      <c r="B24167">
        <v>2</v>
      </c>
    </row>
    <row r="24168" spans="1:2">
      <c r="A24168">
        <v>1493918</v>
      </c>
      <c r="B24168">
        <v>2</v>
      </c>
    </row>
    <row r="24169" spans="1:2">
      <c r="A24169">
        <v>1493998</v>
      </c>
      <c r="B24169">
        <v>2</v>
      </c>
    </row>
    <row r="24170" spans="1:2">
      <c r="A24170">
        <v>1499240</v>
      </c>
      <c r="B24170">
        <v>2</v>
      </c>
    </row>
    <row r="24171" spans="1:2">
      <c r="A24171">
        <v>1507010</v>
      </c>
      <c r="B24171">
        <v>2</v>
      </c>
    </row>
    <row r="24172" spans="1:2">
      <c r="A24172">
        <v>1481973</v>
      </c>
      <c r="B24172">
        <v>2</v>
      </c>
    </row>
    <row r="24173" spans="1:2">
      <c r="A24173">
        <v>1501265</v>
      </c>
      <c r="B24173">
        <v>2</v>
      </c>
    </row>
    <row r="24174" spans="1:2">
      <c r="A24174">
        <v>1503103</v>
      </c>
      <c r="B24174">
        <v>2</v>
      </c>
    </row>
    <row r="24175" spans="1:2">
      <c r="A24175">
        <v>1508545</v>
      </c>
      <c r="B24175">
        <v>2</v>
      </c>
    </row>
    <row r="24176" spans="1:2">
      <c r="A24176">
        <v>1488297</v>
      </c>
      <c r="B24176">
        <v>2</v>
      </c>
    </row>
    <row r="24177" spans="1:2">
      <c r="A24177">
        <v>1506004</v>
      </c>
      <c r="B24177">
        <v>2</v>
      </c>
    </row>
    <row r="24178" spans="1:2">
      <c r="A24178">
        <v>1501330</v>
      </c>
      <c r="B24178">
        <v>2</v>
      </c>
    </row>
    <row r="24179" spans="1:2">
      <c r="A24179">
        <v>1476614</v>
      </c>
      <c r="B24179">
        <v>2</v>
      </c>
    </row>
    <row r="24180" spans="1:2">
      <c r="A24180">
        <v>1482639</v>
      </c>
      <c r="B24180">
        <v>2</v>
      </c>
    </row>
    <row r="24181" spans="1:2">
      <c r="A24181">
        <v>1482097</v>
      </c>
      <c r="B24181">
        <v>2</v>
      </c>
    </row>
    <row r="24182" spans="1:2">
      <c r="A24182">
        <v>1501211</v>
      </c>
      <c r="B24182">
        <v>2</v>
      </c>
    </row>
    <row r="24183" spans="1:2">
      <c r="A24183">
        <v>1509649</v>
      </c>
      <c r="B24183">
        <v>2</v>
      </c>
    </row>
    <row r="24184" spans="1:2">
      <c r="A24184">
        <v>1484039</v>
      </c>
      <c r="B24184">
        <v>2</v>
      </c>
    </row>
    <row r="24185" spans="1:2">
      <c r="A24185">
        <v>1479198</v>
      </c>
      <c r="B24185">
        <v>2</v>
      </c>
    </row>
    <row r="24186" spans="1:2">
      <c r="A24186">
        <v>1498635</v>
      </c>
      <c r="B24186">
        <v>2</v>
      </c>
    </row>
    <row r="24187" spans="1:2">
      <c r="A24187">
        <v>1507184</v>
      </c>
      <c r="B24187">
        <v>2</v>
      </c>
    </row>
    <row r="24188" spans="1:2">
      <c r="A24188">
        <v>1497558</v>
      </c>
      <c r="B24188">
        <v>2</v>
      </c>
    </row>
    <row r="24189" spans="1:2">
      <c r="A24189">
        <v>1506589</v>
      </c>
      <c r="B24189">
        <v>2</v>
      </c>
    </row>
    <row r="24190" spans="1:2">
      <c r="A24190">
        <v>1475836</v>
      </c>
      <c r="B24190">
        <v>2</v>
      </c>
    </row>
    <row r="24191" spans="1:2">
      <c r="A24191">
        <v>1473548</v>
      </c>
      <c r="B24191">
        <v>2</v>
      </c>
    </row>
    <row r="24192" spans="1:2">
      <c r="A24192">
        <v>1486969</v>
      </c>
      <c r="B24192">
        <v>2</v>
      </c>
    </row>
    <row r="24193" spans="1:2">
      <c r="A24193">
        <v>1492100</v>
      </c>
      <c r="B24193">
        <v>2</v>
      </c>
    </row>
    <row r="24194" spans="1:2">
      <c r="A24194">
        <v>1494107</v>
      </c>
      <c r="B24194">
        <v>2</v>
      </c>
    </row>
    <row r="24195" spans="1:2">
      <c r="A24195">
        <v>1491442</v>
      </c>
      <c r="B24195">
        <v>2</v>
      </c>
    </row>
    <row r="24196" spans="1:2">
      <c r="A24196">
        <v>1504421</v>
      </c>
      <c r="B24196">
        <v>2</v>
      </c>
    </row>
    <row r="24197" spans="1:2">
      <c r="A24197">
        <v>1473654</v>
      </c>
      <c r="B24197">
        <v>2</v>
      </c>
    </row>
    <row r="24198" spans="1:2">
      <c r="A24198">
        <v>1470827</v>
      </c>
      <c r="B24198">
        <v>2</v>
      </c>
    </row>
    <row r="24199" spans="1:2">
      <c r="A24199">
        <v>1488137</v>
      </c>
      <c r="B24199">
        <v>2</v>
      </c>
    </row>
    <row r="24200" spans="1:2">
      <c r="A24200">
        <v>1491778</v>
      </c>
      <c r="B24200">
        <v>2</v>
      </c>
    </row>
    <row r="24201" spans="1:2">
      <c r="A24201">
        <v>1471548</v>
      </c>
      <c r="B24201">
        <v>2</v>
      </c>
    </row>
    <row r="24202" spans="1:2">
      <c r="A24202">
        <v>1508603</v>
      </c>
      <c r="B24202">
        <v>2</v>
      </c>
    </row>
    <row r="24203" spans="1:2">
      <c r="A24203">
        <v>1471829</v>
      </c>
      <c r="B24203">
        <v>2</v>
      </c>
    </row>
    <row r="24204" spans="1:2">
      <c r="A24204">
        <v>1483108</v>
      </c>
      <c r="B24204">
        <v>2</v>
      </c>
    </row>
    <row r="24205" spans="1:2">
      <c r="A24205">
        <v>1502608</v>
      </c>
      <c r="B24205">
        <v>2</v>
      </c>
    </row>
    <row r="24206" spans="1:2">
      <c r="A24206">
        <v>1490564</v>
      </c>
      <c r="B24206">
        <v>2</v>
      </c>
    </row>
    <row r="24207" spans="1:2">
      <c r="A24207">
        <v>1475930</v>
      </c>
      <c r="B24207">
        <v>2</v>
      </c>
    </row>
    <row r="24208" spans="1:2">
      <c r="A24208">
        <v>1472372</v>
      </c>
      <c r="B24208">
        <v>2</v>
      </c>
    </row>
    <row r="24209" spans="1:2">
      <c r="A24209">
        <v>1482505</v>
      </c>
      <c r="B24209">
        <v>2</v>
      </c>
    </row>
    <row r="24210" spans="1:2">
      <c r="A24210">
        <v>1478583</v>
      </c>
      <c r="B24210">
        <v>2</v>
      </c>
    </row>
    <row r="24211" spans="1:2">
      <c r="A24211">
        <v>1505810</v>
      </c>
      <c r="B24211">
        <v>2</v>
      </c>
    </row>
    <row r="24212" spans="1:2">
      <c r="A24212">
        <v>1486308</v>
      </c>
      <c r="B24212">
        <v>2</v>
      </c>
    </row>
    <row r="24213" spans="1:2">
      <c r="A24213">
        <v>1496426</v>
      </c>
      <c r="B24213">
        <v>2</v>
      </c>
    </row>
    <row r="24214" spans="1:2">
      <c r="A24214">
        <v>1495695</v>
      </c>
      <c r="B24214">
        <v>2</v>
      </c>
    </row>
    <row r="24215" spans="1:2">
      <c r="A24215">
        <v>1483249</v>
      </c>
      <c r="B24215">
        <v>2</v>
      </c>
    </row>
    <row r="24216" spans="1:2">
      <c r="A24216">
        <v>1493426</v>
      </c>
      <c r="B24216">
        <v>2</v>
      </c>
    </row>
    <row r="24217" spans="1:2">
      <c r="A24217">
        <v>1488824</v>
      </c>
      <c r="B24217">
        <v>2</v>
      </c>
    </row>
    <row r="24218" spans="1:2">
      <c r="A24218">
        <v>1493994</v>
      </c>
      <c r="B24218">
        <v>2</v>
      </c>
    </row>
    <row r="24219" spans="1:2">
      <c r="A24219">
        <v>1481272</v>
      </c>
      <c r="B24219">
        <v>2</v>
      </c>
    </row>
    <row r="24220" spans="1:2">
      <c r="A24220">
        <v>1477440</v>
      </c>
      <c r="B24220">
        <v>2</v>
      </c>
    </row>
    <row r="24221" spans="1:2">
      <c r="A24221">
        <v>1499695</v>
      </c>
      <c r="B24221">
        <v>2</v>
      </c>
    </row>
    <row r="24222" spans="1:2">
      <c r="A24222">
        <v>1472401</v>
      </c>
      <c r="B24222">
        <v>2</v>
      </c>
    </row>
    <row r="24223" spans="1:2">
      <c r="A24223">
        <v>1494184</v>
      </c>
      <c r="B24223">
        <v>2</v>
      </c>
    </row>
    <row r="24224" spans="1:2">
      <c r="A24224">
        <v>1483614</v>
      </c>
      <c r="B24224">
        <v>2</v>
      </c>
    </row>
    <row r="24225" spans="1:2">
      <c r="A24225">
        <v>1477209</v>
      </c>
      <c r="B24225">
        <v>2</v>
      </c>
    </row>
    <row r="24226" spans="1:2">
      <c r="A24226">
        <v>1506445</v>
      </c>
      <c r="B24226">
        <v>2</v>
      </c>
    </row>
    <row r="24227" spans="1:2">
      <c r="A24227">
        <v>1474812</v>
      </c>
      <c r="B24227">
        <v>2</v>
      </c>
    </row>
    <row r="24228" spans="1:2">
      <c r="A24228">
        <v>1510082</v>
      </c>
      <c r="B24228">
        <v>2</v>
      </c>
    </row>
    <row r="24229" spans="1:2">
      <c r="A24229">
        <v>1512605</v>
      </c>
      <c r="B24229">
        <v>2</v>
      </c>
    </row>
    <row r="24230" spans="1:2">
      <c r="A24230">
        <v>1491991</v>
      </c>
      <c r="B24230">
        <v>2</v>
      </c>
    </row>
    <row r="24231" spans="1:2">
      <c r="A24231">
        <v>1497204</v>
      </c>
      <c r="B24231">
        <v>2</v>
      </c>
    </row>
    <row r="24232" spans="1:2">
      <c r="A24232">
        <v>1473937</v>
      </c>
      <c r="B24232">
        <v>2</v>
      </c>
    </row>
    <row r="24233" spans="1:2">
      <c r="A24233">
        <v>1474323</v>
      </c>
      <c r="B24233">
        <v>2</v>
      </c>
    </row>
    <row r="24234" spans="1:2">
      <c r="A24234">
        <v>1473715</v>
      </c>
      <c r="B24234">
        <v>2</v>
      </c>
    </row>
    <row r="24235" spans="1:2">
      <c r="A24235">
        <v>1492155</v>
      </c>
      <c r="B24235">
        <v>2</v>
      </c>
    </row>
    <row r="24236" spans="1:2">
      <c r="A24236">
        <v>1497202</v>
      </c>
      <c r="B24236">
        <v>2</v>
      </c>
    </row>
    <row r="24237" spans="1:2">
      <c r="A24237">
        <v>1493329</v>
      </c>
      <c r="B24237">
        <v>2</v>
      </c>
    </row>
    <row r="24238" spans="1:2">
      <c r="A24238">
        <v>1471043</v>
      </c>
      <c r="B24238">
        <v>2</v>
      </c>
    </row>
    <row r="24239" spans="1:2">
      <c r="A24239">
        <v>1499377</v>
      </c>
      <c r="B24239">
        <v>2</v>
      </c>
    </row>
    <row r="24240" spans="1:2">
      <c r="A24240">
        <v>1482274</v>
      </c>
      <c r="B24240">
        <v>2</v>
      </c>
    </row>
    <row r="24241" spans="1:2">
      <c r="A24241">
        <v>1480772</v>
      </c>
      <c r="B24241">
        <v>2</v>
      </c>
    </row>
    <row r="24242" spans="1:2">
      <c r="A24242">
        <v>1487510</v>
      </c>
      <c r="B24242">
        <v>2</v>
      </c>
    </row>
    <row r="24243" spans="1:2">
      <c r="A24243">
        <v>1473919</v>
      </c>
      <c r="B24243">
        <v>2</v>
      </c>
    </row>
    <row r="24244" spans="1:2">
      <c r="A24244">
        <v>1470217</v>
      </c>
      <c r="B24244">
        <v>2</v>
      </c>
    </row>
    <row r="24245" spans="1:2">
      <c r="A24245">
        <v>1497625</v>
      </c>
      <c r="B24245">
        <v>2</v>
      </c>
    </row>
    <row r="24246" spans="1:2">
      <c r="A24246">
        <v>1501479</v>
      </c>
      <c r="B24246">
        <v>2</v>
      </c>
    </row>
    <row r="24247" spans="1:2">
      <c r="A24247">
        <v>1489143</v>
      </c>
      <c r="B24247">
        <v>2</v>
      </c>
    </row>
    <row r="24248" spans="1:2">
      <c r="A24248">
        <v>1498276</v>
      </c>
      <c r="B24248">
        <v>2</v>
      </c>
    </row>
    <row r="24249" spans="1:2">
      <c r="A24249">
        <v>1507107</v>
      </c>
      <c r="B24249">
        <v>2</v>
      </c>
    </row>
    <row r="24250" spans="1:2">
      <c r="A24250">
        <v>1511682</v>
      </c>
      <c r="B24250">
        <v>2</v>
      </c>
    </row>
    <row r="24251" spans="1:2">
      <c r="A24251">
        <v>1512350</v>
      </c>
      <c r="B24251">
        <v>2</v>
      </c>
    </row>
    <row r="24252" spans="1:2">
      <c r="A24252">
        <v>1500053</v>
      </c>
      <c r="B24252">
        <v>2</v>
      </c>
    </row>
    <row r="24253" spans="1:2">
      <c r="A24253">
        <v>1476553</v>
      </c>
      <c r="B24253">
        <v>2</v>
      </c>
    </row>
    <row r="24254" spans="1:2">
      <c r="A24254">
        <v>1501093</v>
      </c>
      <c r="B24254">
        <v>2</v>
      </c>
    </row>
    <row r="24255" spans="1:2">
      <c r="A24255">
        <v>1511172</v>
      </c>
      <c r="B24255">
        <v>2</v>
      </c>
    </row>
    <row r="24256" spans="1:2">
      <c r="A24256">
        <v>1502387</v>
      </c>
      <c r="B24256">
        <v>2</v>
      </c>
    </row>
    <row r="24257" spans="1:2">
      <c r="A24257">
        <v>1472104</v>
      </c>
      <c r="B24257">
        <v>2</v>
      </c>
    </row>
    <row r="24258" spans="1:2">
      <c r="A24258">
        <v>1501454</v>
      </c>
      <c r="B24258">
        <v>2</v>
      </c>
    </row>
    <row r="24259" spans="1:2">
      <c r="A24259">
        <v>1471717</v>
      </c>
      <c r="B24259">
        <v>2</v>
      </c>
    </row>
    <row r="24260" spans="1:2">
      <c r="A24260">
        <v>1508721</v>
      </c>
      <c r="B24260">
        <v>2</v>
      </c>
    </row>
    <row r="24261" spans="1:2">
      <c r="A24261">
        <v>1470555</v>
      </c>
      <c r="B24261">
        <v>2</v>
      </c>
    </row>
    <row r="24262" spans="1:2">
      <c r="A24262">
        <v>1479826</v>
      </c>
      <c r="B24262">
        <v>2</v>
      </c>
    </row>
    <row r="24263" spans="1:2">
      <c r="A24263">
        <v>1481631</v>
      </c>
      <c r="B24263">
        <v>2</v>
      </c>
    </row>
    <row r="24264" spans="1:2">
      <c r="A24264">
        <v>1481301</v>
      </c>
      <c r="B24264">
        <v>2</v>
      </c>
    </row>
    <row r="24265" spans="1:2">
      <c r="A24265">
        <v>1480633</v>
      </c>
      <c r="B24265">
        <v>2</v>
      </c>
    </row>
    <row r="24266" spans="1:2">
      <c r="A24266">
        <v>1503312</v>
      </c>
      <c r="B24266">
        <v>2</v>
      </c>
    </row>
    <row r="24267" spans="1:2">
      <c r="A24267">
        <v>1510341</v>
      </c>
      <c r="B24267">
        <v>2</v>
      </c>
    </row>
    <row r="24268" spans="1:2">
      <c r="A24268">
        <v>1499373</v>
      </c>
      <c r="B24268">
        <v>2</v>
      </c>
    </row>
    <row r="24269" spans="1:2">
      <c r="A24269">
        <v>1485873</v>
      </c>
      <c r="B24269">
        <v>2</v>
      </c>
    </row>
    <row r="24270" spans="1:2">
      <c r="A24270">
        <v>1494892</v>
      </c>
      <c r="B24270">
        <v>2</v>
      </c>
    </row>
    <row r="24271" spans="1:2">
      <c r="A24271">
        <v>1494097</v>
      </c>
      <c r="B24271">
        <v>2</v>
      </c>
    </row>
    <row r="24272" spans="1:2">
      <c r="A24272">
        <v>1470094</v>
      </c>
      <c r="B24272">
        <v>2</v>
      </c>
    </row>
    <row r="24273" spans="1:2">
      <c r="A24273">
        <v>1494934</v>
      </c>
      <c r="B24273">
        <v>2</v>
      </c>
    </row>
    <row r="24274" spans="1:2">
      <c r="A24274">
        <v>1478345</v>
      </c>
      <c r="B24274">
        <v>2</v>
      </c>
    </row>
    <row r="24275" spans="1:2">
      <c r="A24275">
        <v>1482229</v>
      </c>
      <c r="B24275">
        <v>2</v>
      </c>
    </row>
    <row r="24276" spans="1:2">
      <c r="A24276">
        <v>1503906</v>
      </c>
      <c r="B24276">
        <v>2</v>
      </c>
    </row>
    <row r="24277" spans="1:2">
      <c r="A24277">
        <v>1480139</v>
      </c>
      <c r="B24277">
        <v>2</v>
      </c>
    </row>
    <row r="24278" spans="1:2">
      <c r="A24278">
        <v>1511968</v>
      </c>
      <c r="B24278">
        <v>2</v>
      </c>
    </row>
    <row r="24279" spans="1:2">
      <c r="A24279">
        <v>1474678</v>
      </c>
      <c r="B24279">
        <v>2</v>
      </c>
    </row>
    <row r="24280" spans="1:2">
      <c r="A24280">
        <v>1490904</v>
      </c>
      <c r="B24280">
        <v>2</v>
      </c>
    </row>
    <row r="24281" spans="1:2">
      <c r="A24281">
        <v>1497474</v>
      </c>
      <c r="B24281">
        <v>2</v>
      </c>
    </row>
    <row r="24282" spans="1:2">
      <c r="A24282">
        <v>1502269</v>
      </c>
      <c r="B24282">
        <v>2</v>
      </c>
    </row>
    <row r="24283" spans="1:2">
      <c r="A24283">
        <v>1490426</v>
      </c>
      <c r="B24283">
        <v>2</v>
      </c>
    </row>
    <row r="24284" spans="1:2">
      <c r="A24284">
        <v>1496712</v>
      </c>
      <c r="B24284">
        <v>2</v>
      </c>
    </row>
    <row r="24285" spans="1:2">
      <c r="A24285">
        <v>1484870</v>
      </c>
      <c r="B24285">
        <v>2</v>
      </c>
    </row>
    <row r="24286" spans="1:2">
      <c r="A24286">
        <v>1481393</v>
      </c>
      <c r="B24286">
        <v>2</v>
      </c>
    </row>
    <row r="24287" spans="1:2">
      <c r="A24287">
        <v>1501144</v>
      </c>
      <c r="B24287">
        <v>2</v>
      </c>
    </row>
    <row r="24288" spans="1:2">
      <c r="A24288">
        <v>1500733</v>
      </c>
      <c r="B24288">
        <v>2</v>
      </c>
    </row>
    <row r="24289" spans="1:2">
      <c r="A24289">
        <v>1471858</v>
      </c>
      <c r="B24289">
        <v>2</v>
      </c>
    </row>
    <row r="24290" spans="1:2">
      <c r="A24290">
        <v>1475602</v>
      </c>
      <c r="B24290">
        <v>2</v>
      </c>
    </row>
    <row r="24291" spans="1:2">
      <c r="A24291">
        <v>1481352</v>
      </c>
      <c r="B24291">
        <v>2</v>
      </c>
    </row>
    <row r="24292" spans="1:2">
      <c r="A24292">
        <v>1484670</v>
      </c>
      <c r="B24292">
        <v>2</v>
      </c>
    </row>
    <row r="24293" spans="1:2">
      <c r="A24293">
        <v>1493737</v>
      </c>
      <c r="B24293">
        <v>2</v>
      </c>
    </row>
    <row r="24294" spans="1:2">
      <c r="A24294">
        <v>1483101</v>
      </c>
      <c r="B24294">
        <v>2</v>
      </c>
    </row>
    <row r="24295" spans="1:2">
      <c r="A24295">
        <v>1477003</v>
      </c>
      <c r="B24295">
        <v>2</v>
      </c>
    </row>
    <row r="24296" spans="1:2">
      <c r="A24296">
        <v>1507968</v>
      </c>
      <c r="B24296">
        <v>2</v>
      </c>
    </row>
    <row r="24297" spans="1:2">
      <c r="A24297">
        <v>1471082</v>
      </c>
      <c r="B24297">
        <v>2</v>
      </c>
    </row>
    <row r="24298" spans="1:2">
      <c r="A24298">
        <v>1505152</v>
      </c>
      <c r="B24298">
        <v>2</v>
      </c>
    </row>
    <row r="24299" spans="1:2">
      <c r="A24299">
        <v>1509619</v>
      </c>
      <c r="B24299">
        <v>2</v>
      </c>
    </row>
    <row r="24300" spans="1:2">
      <c r="A24300">
        <v>1470994</v>
      </c>
      <c r="B24300">
        <v>2</v>
      </c>
    </row>
    <row r="24301" spans="1:2">
      <c r="A24301">
        <v>1494582</v>
      </c>
      <c r="B24301">
        <v>2</v>
      </c>
    </row>
    <row r="24302" spans="1:2">
      <c r="A24302">
        <v>1509874</v>
      </c>
      <c r="B24302">
        <v>2</v>
      </c>
    </row>
    <row r="24303" spans="1:2">
      <c r="A24303">
        <v>1504115</v>
      </c>
      <c r="B24303">
        <v>2</v>
      </c>
    </row>
    <row r="24304" spans="1:2">
      <c r="A24304">
        <v>1485219</v>
      </c>
      <c r="B24304">
        <v>2</v>
      </c>
    </row>
    <row r="24305" spans="1:2">
      <c r="A24305">
        <v>1470408</v>
      </c>
      <c r="B24305">
        <v>2</v>
      </c>
    </row>
    <row r="24306" spans="1:2">
      <c r="A24306">
        <v>1497859</v>
      </c>
      <c r="B24306">
        <v>2</v>
      </c>
    </row>
    <row r="24307" spans="1:2">
      <c r="A24307">
        <v>1478482</v>
      </c>
      <c r="B24307">
        <v>2</v>
      </c>
    </row>
    <row r="24308" spans="1:2">
      <c r="A24308">
        <v>1503766</v>
      </c>
      <c r="B24308">
        <v>2</v>
      </c>
    </row>
    <row r="24309" spans="1:2">
      <c r="A24309">
        <v>1478675</v>
      </c>
      <c r="B24309">
        <v>2</v>
      </c>
    </row>
    <row r="24310" spans="1:2">
      <c r="A24310">
        <v>1477996</v>
      </c>
      <c r="B24310">
        <v>2</v>
      </c>
    </row>
    <row r="24311" spans="1:2">
      <c r="A24311">
        <v>1473808</v>
      </c>
      <c r="B24311">
        <v>2</v>
      </c>
    </row>
    <row r="24312" spans="1:2">
      <c r="A24312">
        <v>1472266</v>
      </c>
      <c r="B24312">
        <v>2</v>
      </c>
    </row>
    <row r="24313" spans="1:2">
      <c r="A24313">
        <v>1470752</v>
      </c>
      <c r="B24313">
        <v>2</v>
      </c>
    </row>
    <row r="24314" spans="1:2">
      <c r="A24314">
        <v>1483078</v>
      </c>
      <c r="B24314">
        <v>2</v>
      </c>
    </row>
    <row r="24315" spans="1:2">
      <c r="A24315">
        <v>1476624</v>
      </c>
      <c r="B24315">
        <v>2</v>
      </c>
    </row>
    <row r="24316" spans="1:2">
      <c r="A24316">
        <v>1510207</v>
      </c>
      <c r="B24316">
        <v>2</v>
      </c>
    </row>
    <row r="24317" spans="1:2">
      <c r="A24317">
        <v>1484190</v>
      </c>
      <c r="B24317">
        <v>2</v>
      </c>
    </row>
    <row r="24318" spans="1:2">
      <c r="A24318">
        <v>1482787</v>
      </c>
      <c r="B24318">
        <v>2</v>
      </c>
    </row>
    <row r="24319" spans="1:2">
      <c r="A24319">
        <v>1487588</v>
      </c>
      <c r="B24319">
        <v>2</v>
      </c>
    </row>
    <row r="24320" spans="1:2">
      <c r="A24320">
        <v>1475228</v>
      </c>
      <c r="B24320">
        <v>2</v>
      </c>
    </row>
    <row r="24321" spans="1:2">
      <c r="A24321">
        <v>1494828</v>
      </c>
      <c r="B24321">
        <v>2</v>
      </c>
    </row>
    <row r="24322" spans="1:2">
      <c r="A24322">
        <v>1483066</v>
      </c>
      <c r="B24322">
        <v>2</v>
      </c>
    </row>
    <row r="24323" spans="1:2">
      <c r="A24323">
        <v>1476706</v>
      </c>
      <c r="B24323">
        <v>2</v>
      </c>
    </row>
    <row r="24324" spans="1:2">
      <c r="A24324">
        <v>1487948</v>
      </c>
      <c r="B24324">
        <v>2</v>
      </c>
    </row>
    <row r="24325" spans="1:2">
      <c r="A24325">
        <v>1503188</v>
      </c>
      <c r="B24325">
        <v>2</v>
      </c>
    </row>
    <row r="24326" spans="1:2">
      <c r="A24326">
        <v>1493710</v>
      </c>
      <c r="B24326">
        <v>2</v>
      </c>
    </row>
    <row r="24327" spans="1:2">
      <c r="A24327">
        <v>1507007</v>
      </c>
      <c r="B24327">
        <v>2</v>
      </c>
    </row>
    <row r="24328" spans="1:2">
      <c r="A24328">
        <v>1508761</v>
      </c>
      <c r="B24328">
        <v>2</v>
      </c>
    </row>
    <row r="24329" spans="1:2">
      <c r="A24329">
        <v>1503931</v>
      </c>
      <c r="B24329">
        <v>2</v>
      </c>
    </row>
    <row r="24330" spans="1:2">
      <c r="A24330">
        <v>1491945</v>
      </c>
      <c r="B24330">
        <v>2</v>
      </c>
    </row>
    <row r="24331" spans="1:2">
      <c r="A24331">
        <v>1484233</v>
      </c>
      <c r="B24331">
        <v>2</v>
      </c>
    </row>
    <row r="24332" spans="1:2">
      <c r="A24332">
        <v>1480996</v>
      </c>
      <c r="B24332">
        <v>2</v>
      </c>
    </row>
    <row r="24333" spans="1:2">
      <c r="A24333">
        <v>1472459</v>
      </c>
      <c r="B24333">
        <v>2</v>
      </c>
    </row>
    <row r="24334" spans="1:2">
      <c r="A24334">
        <v>1496774</v>
      </c>
      <c r="B24334">
        <v>2</v>
      </c>
    </row>
    <row r="24335" spans="1:2">
      <c r="A24335">
        <v>1494414</v>
      </c>
      <c r="B24335">
        <v>2</v>
      </c>
    </row>
    <row r="24336" spans="1:2">
      <c r="A24336">
        <v>1511104</v>
      </c>
      <c r="B24336">
        <v>2</v>
      </c>
    </row>
    <row r="24337" spans="1:2">
      <c r="A24337">
        <v>1498951</v>
      </c>
      <c r="B24337">
        <v>2</v>
      </c>
    </row>
    <row r="24338" spans="1:2">
      <c r="A24338">
        <v>1505819</v>
      </c>
      <c r="B24338">
        <v>2</v>
      </c>
    </row>
    <row r="24339" spans="1:2">
      <c r="A24339">
        <v>1511181</v>
      </c>
      <c r="B24339">
        <v>2</v>
      </c>
    </row>
    <row r="24340" spans="1:2">
      <c r="A24340">
        <v>1474183</v>
      </c>
      <c r="B24340">
        <v>2</v>
      </c>
    </row>
    <row r="24341" spans="1:2">
      <c r="A24341">
        <v>1496736</v>
      </c>
      <c r="B24341">
        <v>2</v>
      </c>
    </row>
    <row r="24342" spans="1:2">
      <c r="A24342">
        <v>1493349</v>
      </c>
      <c r="B24342">
        <v>2</v>
      </c>
    </row>
    <row r="24343" spans="1:2">
      <c r="A24343">
        <v>1486707</v>
      </c>
      <c r="B24343">
        <v>2</v>
      </c>
    </row>
    <row r="24344" spans="1:2">
      <c r="A24344">
        <v>1475069</v>
      </c>
      <c r="B24344">
        <v>2</v>
      </c>
    </row>
    <row r="24345" spans="1:2">
      <c r="A24345">
        <v>1503165</v>
      </c>
      <c r="B24345">
        <v>2</v>
      </c>
    </row>
    <row r="24346" spans="1:2">
      <c r="A24346">
        <v>1471650</v>
      </c>
      <c r="B24346">
        <v>2</v>
      </c>
    </row>
    <row r="24347" spans="1:2">
      <c r="A24347">
        <v>1485932</v>
      </c>
      <c r="B24347">
        <v>2</v>
      </c>
    </row>
    <row r="24348" spans="1:2">
      <c r="A24348">
        <v>1473462</v>
      </c>
      <c r="B24348">
        <v>2</v>
      </c>
    </row>
    <row r="24349" spans="1:2">
      <c r="A24349">
        <v>1489135</v>
      </c>
      <c r="B24349">
        <v>2</v>
      </c>
    </row>
    <row r="24350" spans="1:2">
      <c r="A24350">
        <v>1473985</v>
      </c>
      <c r="B24350">
        <v>2</v>
      </c>
    </row>
    <row r="24351" spans="1:2">
      <c r="A24351">
        <v>1494948</v>
      </c>
      <c r="B24351">
        <v>2</v>
      </c>
    </row>
    <row r="24352" spans="1:2">
      <c r="A24352">
        <v>1475848</v>
      </c>
      <c r="B24352">
        <v>2</v>
      </c>
    </row>
    <row r="24353" spans="1:2">
      <c r="A24353">
        <v>1486829</v>
      </c>
      <c r="B24353">
        <v>2</v>
      </c>
    </row>
    <row r="24354" spans="1:2">
      <c r="A24354">
        <v>1475943</v>
      </c>
      <c r="B24354">
        <v>2</v>
      </c>
    </row>
    <row r="24355" spans="1:2">
      <c r="A24355">
        <v>1489541</v>
      </c>
      <c r="B24355">
        <v>2</v>
      </c>
    </row>
    <row r="24356" spans="1:2">
      <c r="A24356">
        <v>1476980</v>
      </c>
      <c r="B24356">
        <v>2</v>
      </c>
    </row>
    <row r="24357" spans="1:2">
      <c r="A24357">
        <v>1472483</v>
      </c>
      <c r="B24357">
        <v>2</v>
      </c>
    </row>
    <row r="24358" spans="1:2">
      <c r="A24358">
        <v>1490470</v>
      </c>
      <c r="B24358">
        <v>2</v>
      </c>
    </row>
    <row r="24359" spans="1:2">
      <c r="A24359">
        <v>1505890</v>
      </c>
      <c r="B24359">
        <v>2</v>
      </c>
    </row>
    <row r="24360" spans="1:2">
      <c r="A24360">
        <v>1486320</v>
      </c>
      <c r="B24360">
        <v>2</v>
      </c>
    </row>
    <row r="24361" spans="1:2">
      <c r="A24361">
        <v>1482969</v>
      </c>
      <c r="B24361">
        <v>2</v>
      </c>
    </row>
    <row r="24362" spans="1:2">
      <c r="A24362">
        <v>1499488</v>
      </c>
      <c r="B24362">
        <v>2</v>
      </c>
    </row>
    <row r="24363" spans="1:2">
      <c r="A24363">
        <v>1503994</v>
      </c>
      <c r="B24363">
        <v>2</v>
      </c>
    </row>
    <row r="24364" spans="1:2">
      <c r="A24364">
        <v>1511519</v>
      </c>
      <c r="B24364">
        <v>2</v>
      </c>
    </row>
    <row r="24365" spans="1:2">
      <c r="A24365">
        <v>1475895</v>
      </c>
      <c r="B24365">
        <v>2</v>
      </c>
    </row>
    <row r="24366" spans="1:2">
      <c r="A24366">
        <v>1479266</v>
      </c>
      <c r="B24366">
        <v>2</v>
      </c>
    </row>
    <row r="24367" spans="1:2">
      <c r="A24367">
        <v>1512659</v>
      </c>
      <c r="B24367">
        <v>2</v>
      </c>
    </row>
    <row r="24368" spans="1:2">
      <c r="A24368">
        <v>1476665</v>
      </c>
      <c r="B24368">
        <v>2</v>
      </c>
    </row>
    <row r="24369" spans="1:2">
      <c r="A24369">
        <v>1476669</v>
      </c>
      <c r="B24369">
        <v>2</v>
      </c>
    </row>
    <row r="24370" spans="1:2">
      <c r="A24370">
        <v>1473767</v>
      </c>
      <c r="B24370">
        <v>2</v>
      </c>
    </row>
    <row r="24371" spans="1:2">
      <c r="A24371">
        <v>1487846</v>
      </c>
      <c r="B24371">
        <v>2</v>
      </c>
    </row>
    <row r="24372" spans="1:2">
      <c r="A24372">
        <v>1469844</v>
      </c>
      <c r="B24372">
        <v>2</v>
      </c>
    </row>
    <row r="24373" spans="1:2">
      <c r="A24373">
        <v>1493471</v>
      </c>
      <c r="B24373">
        <v>2</v>
      </c>
    </row>
    <row r="24374" spans="1:2">
      <c r="A24374">
        <v>1500110</v>
      </c>
      <c r="B24374">
        <v>2</v>
      </c>
    </row>
    <row r="24375" spans="1:2">
      <c r="A24375">
        <v>1503524</v>
      </c>
      <c r="B24375">
        <v>2</v>
      </c>
    </row>
    <row r="24376" spans="1:2">
      <c r="A24376">
        <v>1477378</v>
      </c>
      <c r="B24376">
        <v>2</v>
      </c>
    </row>
    <row r="24377" spans="1:2">
      <c r="A24377">
        <v>1487205</v>
      </c>
      <c r="B24377">
        <v>2</v>
      </c>
    </row>
    <row r="24378" spans="1:2">
      <c r="A24378">
        <v>1478397</v>
      </c>
      <c r="B24378">
        <v>2</v>
      </c>
    </row>
    <row r="24379" spans="1:2">
      <c r="A24379">
        <v>1501081</v>
      </c>
      <c r="B24379">
        <v>2</v>
      </c>
    </row>
    <row r="24380" spans="1:2">
      <c r="A24380">
        <v>1469952</v>
      </c>
      <c r="B24380">
        <v>2</v>
      </c>
    </row>
    <row r="24381" spans="1:2">
      <c r="A24381">
        <v>1497890</v>
      </c>
      <c r="B24381">
        <v>2</v>
      </c>
    </row>
    <row r="24382" spans="1:2">
      <c r="A24382">
        <v>1508675</v>
      </c>
      <c r="B24382">
        <v>2</v>
      </c>
    </row>
    <row r="24383" spans="1:2">
      <c r="A24383">
        <v>1485655</v>
      </c>
      <c r="B24383">
        <v>2</v>
      </c>
    </row>
    <row r="24384" spans="1:2">
      <c r="A24384">
        <v>1503872</v>
      </c>
      <c r="B24384">
        <v>2</v>
      </c>
    </row>
    <row r="24385" spans="1:2">
      <c r="A24385">
        <v>1488867</v>
      </c>
      <c r="B24385">
        <v>2</v>
      </c>
    </row>
    <row r="24386" spans="1:2">
      <c r="A24386">
        <v>1476438</v>
      </c>
      <c r="B24386">
        <v>2</v>
      </c>
    </row>
    <row r="24387" spans="1:2">
      <c r="A24387">
        <v>1494253</v>
      </c>
      <c r="B24387">
        <v>2</v>
      </c>
    </row>
    <row r="24388" spans="1:2">
      <c r="A24388">
        <v>1478764</v>
      </c>
      <c r="B24388">
        <v>2</v>
      </c>
    </row>
    <row r="24389" spans="1:2">
      <c r="A24389">
        <v>1473199</v>
      </c>
      <c r="B24389">
        <v>2</v>
      </c>
    </row>
    <row r="24390" spans="1:2">
      <c r="A24390">
        <v>1497928</v>
      </c>
      <c r="B24390">
        <v>2</v>
      </c>
    </row>
    <row r="24391" spans="1:2">
      <c r="A24391">
        <v>1509403</v>
      </c>
      <c r="B24391">
        <v>2</v>
      </c>
    </row>
    <row r="24392" spans="1:2">
      <c r="A24392">
        <v>1500562</v>
      </c>
      <c r="B24392">
        <v>2</v>
      </c>
    </row>
    <row r="24393" spans="1:2">
      <c r="A24393">
        <v>1497458</v>
      </c>
      <c r="B24393">
        <v>2</v>
      </c>
    </row>
    <row r="24394" spans="1:2">
      <c r="A24394">
        <v>1500459</v>
      </c>
      <c r="B24394">
        <v>2</v>
      </c>
    </row>
    <row r="24395" spans="1:2">
      <c r="A24395">
        <v>1497735</v>
      </c>
      <c r="B24395">
        <v>2</v>
      </c>
    </row>
    <row r="24396" spans="1:2">
      <c r="A24396">
        <v>1487830</v>
      </c>
      <c r="B24396">
        <v>2</v>
      </c>
    </row>
    <row r="24397" spans="1:2">
      <c r="A24397">
        <v>1508353</v>
      </c>
      <c r="B24397">
        <v>2</v>
      </c>
    </row>
    <row r="24398" spans="1:2">
      <c r="A24398">
        <v>1501673</v>
      </c>
      <c r="B24398">
        <v>2</v>
      </c>
    </row>
    <row r="24399" spans="1:2">
      <c r="A24399">
        <v>1476727</v>
      </c>
      <c r="B24399">
        <v>2</v>
      </c>
    </row>
    <row r="24400" spans="1:2">
      <c r="A24400">
        <v>1470875</v>
      </c>
      <c r="B24400">
        <v>2</v>
      </c>
    </row>
    <row r="24401" spans="1:2">
      <c r="A24401">
        <v>1495405</v>
      </c>
      <c r="B24401">
        <v>2</v>
      </c>
    </row>
    <row r="24402" spans="1:2">
      <c r="A24402">
        <v>1494738</v>
      </c>
      <c r="B24402">
        <v>2</v>
      </c>
    </row>
    <row r="24403" spans="1:2">
      <c r="A24403">
        <v>1495357</v>
      </c>
      <c r="B24403">
        <v>2</v>
      </c>
    </row>
    <row r="24404" spans="1:2">
      <c r="A24404">
        <v>1511671</v>
      </c>
      <c r="B24404">
        <v>2</v>
      </c>
    </row>
    <row r="24405" spans="1:2">
      <c r="A24405">
        <v>1478895</v>
      </c>
      <c r="B24405">
        <v>2</v>
      </c>
    </row>
    <row r="24406" spans="1:2">
      <c r="A24406">
        <v>1493082</v>
      </c>
      <c r="B24406">
        <v>2</v>
      </c>
    </row>
    <row r="24407" spans="1:2">
      <c r="A24407">
        <v>1506540</v>
      </c>
      <c r="B24407">
        <v>2</v>
      </c>
    </row>
    <row r="24408" spans="1:2">
      <c r="A24408">
        <v>1475186</v>
      </c>
      <c r="B24408">
        <v>2</v>
      </c>
    </row>
    <row r="24409" spans="1:2">
      <c r="A24409">
        <v>1507017</v>
      </c>
      <c r="B24409">
        <v>2</v>
      </c>
    </row>
    <row r="24410" spans="1:2">
      <c r="A24410">
        <v>1475971</v>
      </c>
      <c r="B24410">
        <v>2</v>
      </c>
    </row>
    <row r="24411" spans="1:2">
      <c r="A24411">
        <v>1497692</v>
      </c>
      <c r="B24411">
        <v>2</v>
      </c>
    </row>
    <row r="24412" spans="1:2">
      <c r="A24412">
        <v>1488127</v>
      </c>
      <c r="B24412">
        <v>2</v>
      </c>
    </row>
    <row r="24413" spans="1:2">
      <c r="A24413">
        <v>1493004</v>
      </c>
      <c r="B24413">
        <v>2</v>
      </c>
    </row>
    <row r="24414" spans="1:2">
      <c r="A24414">
        <v>1498017</v>
      </c>
      <c r="B24414">
        <v>2</v>
      </c>
    </row>
    <row r="24415" spans="1:2">
      <c r="A24415">
        <v>1478758</v>
      </c>
      <c r="B24415">
        <v>2</v>
      </c>
    </row>
    <row r="24416" spans="1:2">
      <c r="A24416">
        <v>1481347</v>
      </c>
      <c r="B24416">
        <v>2</v>
      </c>
    </row>
    <row r="24417" spans="1:2">
      <c r="A24417">
        <v>1469199</v>
      </c>
      <c r="B24417">
        <v>2</v>
      </c>
    </row>
    <row r="24418" spans="1:2">
      <c r="A24418">
        <v>1505800</v>
      </c>
      <c r="B24418">
        <v>2</v>
      </c>
    </row>
    <row r="24419" spans="1:2">
      <c r="A24419">
        <v>1495406</v>
      </c>
      <c r="B24419">
        <v>2</v>
      </c>
    </row>
    <row r="24420" spans="1:2">
      <c r="A24420">
        <v>1481394</v>
      </c>
      <c r="B24420">
        <v>2</v>
      </c>
    </row>
    <row r="24421" spans="1:2">
      <c r="A24421">
        <v>1469406</v>
      </c>
      <c r="B24421">
        <v>2</v>
      </c>
    </row>
    <row r="24422" spans="1:2">
      <c r="A24422">
        <v>1472657</v>
      </c>
      <c r="B24422">
        <v>2</v>
      </c>
    </row>
    <row r="24423" spans="1:2">
      <c r="A24423">
        <v>1489791</v>
      </c>
      <c r="B24423">
        <v>2</v>
      </c>
    </row>
    <row r="24424" spans="1:2">
      <c r="A24424">
        <v>1499698</v>
      </c>
      <c r="B24424">
        <v>2</v>
      </c>
    </row>
    <row r="24425" spans="1:2">
      <c r="A24425">
        <v>1502745</v>
      </c>
      <c r="B24425">
        <v>2</v>
      </c>
    </row>
    <row r="24426" spans="1:2">
      <c r="A24426">
        <v>1500497</v>
      </c>
      <c r="B24426">
        <v>2</v>
      </c>
    </row>
    <row r="24427" spans="1:2">
      <c r="A24427">
        <v>1482752</v>
      </c>
      <c r="B24427">
        <v>2</v>
      </c>
    </row>
    <row r="24428" spans="1:2">
      <c r="A24428">
        <v>1478568</v>
      </c>
      <c r="B24428">
        <v>2</v>
      </c>
    </row>
    <row r="24429" spans="1:2">
      <c r="A24429">
        <v>1486939</v>
      </c>
      <c r="B24429">
        <v>2</v>
      </c>
    </row>
    <row r="24430" spans="1:2">
      <c r="A24430">
        <v>1482764</v>
      </c>
      <c r="B24430">
        <v>2</v>
      </c>
    </row>
    <row r="24431" spans="1:2">
      <c r="A24431">
        <v>1477135</v>
      </c>
      <c r="B24431">
        <v>2</v>
      </c>
    </row>
    <row r="24432" spans="1:2">
      <c r="A24432">
        <v>1491400</v>
      </c>
      <c r="B24432">
        <v>2</v>
      </c>
    </row>
    <row r="24433" spans="1:2">
      <c r="A24433">
        <v>1475687</v>
      </c>
      <c r="B24433">
        <v>2</v>
      </c>
    </row>
    <row r="24434" spans="1:2">
      <c r="A24434">
        <v>1477397</v>
      </c>
      <c r="B24434">
        <v>2</v>
      </c>
    </row>
    <row r="24435" spans="1:2">
      <c r="A24435">
        <v>1481817</v>
      </c>
      <c r="B24435">
        <v>2</v>
      </c>
    </row>
    <row r="24436" spans="1:2">
      <c r="A24436">
        <v>1506693</v>
      </c>
      <c r="B24436">
        <v>2</v>
      </c>
    </row>
    <row r="24437" spans="1:2">
      <c r="A24437">
        <v>1473095</v>
      </c>
      <c r="B24437">
        <v>2</v>
      </c>
    </row>
    <row r="24438" spans="1:2">
      <c r="A24438">
        <v>1506222</v>
      </c>
      <c r="B24438">
        <v>2</v>
      </c>
    </row>
    <row r="24439" spans="1:2">
      <c r="A24439">
        <v>1501958</v>
      </c>
      <c r="B24439">
        <v>2</v>
      </c>
    </row>
    <row r="24440" spans="1:2">
      <c r="A24440">
        <v>1491413</v>
      </c>
      <c r="B24440">
        <v>2</v>
      </c>
    </row>
    <row r="24441" spans="1:2">
      <c r="A24441">
        <v>1511201</v>
      </c>
      <c r="B24441">
        <v>2</v>
      </c>
    </row>
    <row r="24442" spans="1:2">
      <c r="A24442">
        <v>1496849</v>
      </c>
      <c r="B24442">
        <v>2</v>
      </c>
    </row>
    <row r="24443" spans="1:2">
      <c r="A24443">
        <v>1480129</v>
      </c>
      <c r="B24443">
        <v>2</v>
      </c>
    </row>
    <row r="24444" spans="1:2">
      <c r="A24444">
        <v>1498660</v>
      </c>
      <c r="B24444">
        <v>2</v>
      </c>
    </row>
    <row r="24445" spans="1:2">
      <c r="A24445">
        <v>1473882</v>
      </c>
      <c r="B24445">
        <v>2</v>
      </c>
    </row>
    <row r="24446" spans="1:2">
      <c r="A24446">
        <v>1503531</v>
      </c>
      <c r="B24446">
        <v>2</v>
      </c>
    </row>
    <row r="24447" spans="1:2">
      <c r="A24447">
        <v>1508445</v>
      </c>
      <c r="B24447">
        <v>2</v>
      </c>
    </row>
    <row r="24448" spans="1:2">
      <c r="A24448">
        <v>1508176</v>
      </c>
      <c r="B24448">
        <v>2</v>
      </c>
    </row>
    <row r="24449" spans="1:2">
      <c r="A24449">
        <v>1503020</v>
      </c>
      <c r="B24449">
        <v>2</v>
      </c>
    </row>
    <row r="24450" spans="1:2">
      <c r="A24450">
        <v>1482552</v>
      </c>
      <c r="B24450">
        <v>2</v>
      </c>
    </row>
    <row r="24451" spans="1:2">
      <c r="A24451">
        <v>1482784</v>
      </c>
      <c r="B24451">
        <v>2</v>
      </c>
    </row>
    <row r="24452" spans="1:2">
      <c r="A24452">
        <v>1481596</v>
      </c>
      <c r="B24452">
        <v>2</v>
      </c>
    </row>
    <row r="24453" spans="1:2">
      <c r="A24453">
        <v>1475723</v>
      </c>
      <c r="B24453">
        <v>2</v>
      </c>
    </row>
    <row r="24454" spans="1:2">
      <c r="A24454">
        <v>1478587</v>
      </c>
      <c r="B24454">
        <v>2</v>
      </c>
    </row>
    <row r="24455" spans="1:2">
      <c r="A24455">
        <v>1493073</v>
      </c>
      <c r="B24455">
        <v>2</v>
      </c>
    </row>
    <row r="24456" spans="1:2">
      <c r="A24456">
        <v>1486326</v>
      </c>
      <c r="B24456">
        <v>2</v>
      </c>
    </row>
    <row r="24457" spans="1:2">
      <c r="A24457">
        <v>1495926</v>
      </c>
      <c r="B24457">
        <v>2</v>
      </c>
    </row>
    <row r="24458" spans="1:2">
      <c r="A24458">
        <v>1500552</v>
      </c>
      <c r="B24458">
        <v>2</v>
      </c>
    </row>
    <row r="24459" spans="1:2">
      <c r="A24459">
        <v>1469780</v>
      </c>
      <c r="B24459">
        <v>2</v>
      </c>
    </row>
    <row r="24460" spans="1:2">
      <c r="A24460">
        <v>1480911</v>
      </c>
      <c r="B24460">
        <v>2</v>
      </c>
    </row>
    <row r="24461" spans="1:2">
      <c r="A24461">
        <v>1500601</v>
      </c>
      <c r="B24461">
        <v>2</v>
      </c>
    </row>
    <row r="24462" spans="1:2">
      <c r="A24462">
        <v>1478308</v>
      </c>
      <c r="B24462">
        <v>2</v>
      </c>
    </row>
    <row r="24463" spans="1:2">
      <c r="A24463">
        <v>1492926</v>
      </c>
      <c r="B24463">
        <v>2</v>
      </c>
    </row>
    <row r="24464" spans="1:2">
      <c r="A24464">
        <v>1488852</v>
      </c>
      <c r="B24464">
        <v>2</v>
      </c>
    </row>
    <row r="24465" spans="1:2">
      <c r="A24465">
        <v>1498287</v>
      </c>
      <c r="B24465">
        <v>2</v>
      </c>
    </row>
    <row r="24466" spans="1:2">
      <c r="A24466">
        <v>1506723</v>
      </c>
      <c r="B24466">
        <v>2</v>
      </c>
    </row>
    <row r="24467" spans="1:2">
      <c r="A24467">
        <v>1476423</v>
      </c>
      <c r="B24467">
        <v>2</v>
      </c>
    </row>
    <row r="24468" spans="1:2">
      <c r="A24468">
        <v>1493686</v>
      </c>
      <c r="B24468">
        <v>2</v>
      </c>
    </row>
    <row r="24469" spans="1:2">
      <c r="A24469">
        <v>1469422</v>
      </c>
      <c r="B24469">
        <v>2</v>
      </c>
    </row>
    <row r="24470" spans="1:2">
      <c r="A24470">
        <v>1503650</v>
      </c>
      <c r="B24470">
        <v>2</v>
      </c>
    </row>
    <row r="24471" spans="1:2">
      <c r="A24471">
        <v>1497469</v>
      </c>
      <c r="B24471">
        <v>2</v>
      </c>
    </row>
    <row r="24472" spans="1:2">
      <c r="A24472">
        <v>1497465</v>
      </c>
      <c r="B24472">
        <v>2</v>
      </c>
    </row>
    <row r="24473" spans="1:2">
      <c r="A24473">
        <v>1475786</v>
      </c>
      <c r="B24473">
        <v>2</v>
      </c>
    </row>
    <row r="24474" spans="1:2">
      <c r="A24474">
        <v>1491883</v>
      </c>
      <c r="B24474">
        <v>2</v>
      </c>
    </row>
    <row r="24475" spans="1:2">
      <c r="A24475">
        <v>1490446</v>
      </c>
      <c r="B24475">
        <v>2</v>
      </c>
    </row>
    <row r="24476" spans="1:2">
      <c r="A24476">
        <v>1481758</v>
      </c>
      <c r="B24476">
        <v>2</v>
      </c>
    </row>
    <row r="24477" spans="1:2">
      <c r="A24477">
        <v>1477530</v>
      </c>
      <c r="B24477">
        <v>2</v>
      </c>
    </row>
    <row r="24478" spans="1:2">
      <c r="A24478">
        <v>1493866</v>
      </c>
      <c r="B24478">
        <v>2</v>
      </c>
    </row>
    <row r="24479" spans="1:2">
      <c r="A24479">
        <v>1482235</v>
      </c>
      <c r="B24479">
        <v>2</v>
      </c>
    </row>
    <row r="24480" spans="1:2">
      <c r="A24480">
        <v>1490424</v>
      </c>
      <c r="B24480">
        <v>2</v>
      </c>
    </row>
    <row r="24481" spans="1:2">
      <c r="A24481">
        <v>1503198</v>
      </c>
      <c r="B24481">
        <v>2</v>
      </c>
    </row>
    <row r="24482" spans="1:2">
      <c r="A24482">
        <v>1481333</v>
      </c>
      <c r="B24482">
        <v>2</v>
      </c>
    </row>
    <row r="24483" spans="1:2">
      <c r="A24483">
        <v>1469328</v>
      </c>
      <c r="B24483">
        <v>2</v>
      </c>
    </row>
    <row r="24484" spans="1:2">
      <c r="A24484">
        <v>1477633</v>
      </c>
      <c r="B24484">
        <v>2</v>
      </c>
    </row>
    <row r="24485" spans="1:2">
      <c r="A24485">
        <v>1511788</v>
      </c>
      <c r="B24485">
        <v>2</v>
      </c>
    </row>
    <row r="24486" spans="1:2">
      <c r="A24486">
        <v>1506382</v>
      </c>
      <c r="B24486">
        <v>2</v>
      </c>
    </row>
    <row r="24487" spans="1:2">
      <c r="A24487">
        <v>1481354</v>
      </c>
      <c r="B24487">
        <v>2</v>
      </c>
    </row>
    <row r="24488" spans="1:2">
      <c r="A24488">
        <v>1511067</v>
      </c>
      <c r="B24488">
        <v>2</v>
      </c>
    </row>
    <row r="24489" spans="1:2">
      <c r="A24489">
        <v>1511117</v>
      </c>
      <c r="B24489">
        <v>2</v>
      </c>
    </row>
    <row r="24490" spans="1:2">
      <c r="A24490">
        <v>1504488</v>
      </c>
      <c r="B24490">
        <v>2</v>
      </c>
    </row>
    <row r="24491" spans="1:2">
      <c r="A24491">
        <v>1490346</v>
      </c>
      <c r="B24491">
        <v>2</v>
      </c>
    </row>
    <row r="24492" spans="1:2">
      <c r="A24492">
        <v>1503058</v>
      </c>
      <c r="B24492">
        <v>2</v>
      </c>
    </row>
    <row r="24493" spans="1:2">
      <c r="A24493">
        <v>1493746</v>
      </c>
      <c r="B24493">
        <v>2</v>
      </c>
    </row>
    <row r="24494" spans="1:2">
      <c r="A24494">
        <v>1485834</v>
      </c>
      <c r="B24494">
        <v>2</v>
      </c>
    </row>
    <row r="24495" spans="1:2">
      <c r="A24495">
        <v>1490758</v>
      </c>
      <c r="B24495">
        <v>2</v>
      </c>
    </row>
    <row r="24496" spans="1:2">
      <c r="A24496">
        <v>1491319</v>
      </c>
      <c r="B24496">
        <v>2</v>
      </c>
    </row>
    <row r="24497" spans="1:2">
      <c r="A24497">
        <v>1488167</v>
      </c>
      <c r="B24497">
        <v>2</v>
      </c>
    </row>
    <row r="24498" spans="1:2">
      <c r="A24498">
        <v>1504507</v>
      </c>
      <c r="B24498">
        <v>2</v>
      </c>
    </row>
    <row r="24499" spans="1:2">
      <c r="A24499">
        <v>1505318</v>
      </c>
      <c r="B24499">
        <v>2</v>
      </c>
    </row>
    <row r="24500" spans="1:2">
      <c r="A24500">
        <v>1503219</v>
      </c>
      <c r="B24500">
        <v>2</v>
      </c>
    </row>
    <row r="24501" spans="1:2">
      <c r="A24501">
        <v>1484046</v>
      </c>
      <c r="B24501">
        <v>2</v>
      </c>
    </row>
    <row r="24502" spans="1:2">
      <c r="A24502">
        <v>1490658</v>
      </c>
      <c r="B24502">
        <v>2</v>
      </c>
    </row>
    <row r="24503" spans="1:2">
      <c r="A24503">
        <v>1495763</v>
      </c>
      <c r="B24503">
        <v>2</v>
      </c>
    </row>
    <row r="24504" spans="1:2">
      <c r="A24504">
        <v>1482145</v>
      </c>
      <c r="B24504">
        <v>2</v>
      </c>
    </row>
    <row r="24505" spans="1:2">
      <c r="A24505">
        <v>1498088</v>
      </c>
      <c r="B24505">
        <v>2</v>
      </c>
    </row>
    <row r="24506" spans="1:2">
      <c r="A24506">
        <v>1493393</v>
      </c>
      <c r="B24506">
        <v>2</v>
      </c>
    </row>
    <row r="24507" spans="1:2">
      <c r="A24507">
        <v>1486034</v>
      </c>
      <c r="B24507">
        <v>2</v>
      </c>
    </row>
    <row r="24508" spans="1:2">
      <c r="A24508">
        <v>1470588</v>
      </c>
      <c r="B24508">
        <v>2</v>
      </c>
    </row>
    <row r="24509" spans="1:2">
      <c r="A24509">
        <v>1476927</v>
      </c>
      <c r="B24509">
        <v>2</v>
      </c>
    </row>
    <row r="24510" spans="1:2">
      <c r="A24510">
        <v>1480011</v>
      </c>
      <c r="B24510">
        <v>2</v>
      </c>
    </row>
    <row r="24511" spans="1:2">
      <c r="A24511">
        <v>1507793</v>
      </c>
      <c r="B24511">
        <v>2</v>
      </c>
    </row>
    <row r="24512" spans="1:2">
      <c r="A24512">
        <v>1475870</v>
      </c>
      <c r="B24512">
        <v>2</v>
      </c>
    </row>
    <row r="24513" spans="1:2">
      <c r="A24513">
        <v>1489706</v>
      </c>
      <c r="B24513">
        <v>2</v>
      </c>
    </row>
    <row r="24514" spans="1:2">
      <c r="A24514">
        <v>1486834</v>
      </c>
      <c r="B24514">
        <v>2</v>
      </c>
    </row>
    <row r="24515" spans="1:2">
      <c r="A24515">
        <v>1482725</v>
      </c>
      <c r="B24515">
        <v>2</v>
      </c>
    </row>
    <row r="24516" spans="1:2">
      <c r="A24516">
        <v>1480085</v>
      </c>
      <c r="B24516">
        <v>2</v>
      </c>
    </row>
    <row r="24517" spans="1:2">
      <c r="A24517">
        <v>1476584</v>
      </c>
      <c r="B24517">
        <v>2</v>
      </c>
    </row>
    <row r="24518" spans="1:2">
      <c r="A24518">
        <v>1482519</v>
      </c>
      <c r="B24518">
        <v>2</v>
      </c>
    </row>
    <row r="24519" spans="1:2">
      <c r="A24519">
        <v>1491613</v>
      </c>
      <c r="B24519">
        <v>2</v>
      </c>
    </row>
    <row r="24520" spans="1:2">
      <c r="A24520">
        <v>1498852</v>
      </c>
      <c r="B24520">
        <v>2</v>
      </c>
    </row>
    <row r="24521" spans="1:2">
      <c r="A24521">
        <v>1473666</v>
      </c>
      <c r="B24521">
        <v>2</v>
      </c>
    </row>
    <row r="24522" spans="1:2">
      <c r="A24522">
        <v>1502536</v>
      </c>
      <c r="B24522">
        <v>2</v>
      </c>
    </row>
    <row r="24523" spans="1:2">
      <c r="A24523">
        <v>1512247</v>
      </c>
      <c r="B24523">
        <v>2</v>
      </c>
    </row>
    <row r="24524" spans="1:2">
      <c r="A24524">
        <v>1495817</v>
      </c>
      <c r="B24524">
        <v>2</v>
      </c>
    </row>
    <row r="24525" spans="1:2">
      <c r="A24525">
        <v>1512675</v>
      </c>
      <c r="B24525">
        <v>2</v>
      </c>
    </row>
    <row r="24526" spans="1:2">
      <c r="A24526">
        <v>1481927</v>
      </c>
      <c r="B24526">
        <v>2</v>
      </c>
    </row>
    <row r="24527" spans="1:2">
      <c r="A24527">
        <v>1471843</v>
      </c>
      <c r="B24527">
        <v>2</v>
      </c>
    </row>
    <row r="24528" spans="1:2">
      <c r="A24528">
        <v>1495600</v>
      </c>
      <c r="B24528">
        <v>2</v>
      </c>
    </row>
    <row r="24529" spans="1:2">
      <c r="A24529">
        <v>1499352</v>
      </c>
      <c r="B24529">
        <v>2</v>
      </c>
    </row>
    <row r="24530" spans="1:2">
      <c r="A24530">
        <v>1496831</v>
      </c>
      <c r="B24530">
        <v>2</v>
      </c>
    </row>
    <row r="24531" spans="1:2">
      <c r="A24531">
        <v>1474586</v>
      </c>
      <c r="B24531">
        <v>2</v>
      </c>
    </row>
    <row r="24532" spans="1:2">
      <c r="A24532">
        <v>1499801</v>
      </c>
      <c r="B24532">
        <v>2</v>
      </c>
    </row>
    <row r="24533" spans="1:2">
      <c r="A24533">
        <v>1472619</v>
      </c>
      <c r="B24533">
        <v>2</v>
      </c>
    </row>
    <row r="24534" spans="1:2">
      <c r="A24534">
        <v>1492728</v>
      </c>
      <c r="B24534">
        <v>2</v>
      </c>
    </row>
    <row r="24535" spans="1:2">
      <c r="A24535">
        <v>1480918</v>
      </c>
      <c r="B24535">
        <v>2</v>
      </c>
    </row>
    <row r="24536" spans="1:2">
      <c r="A24536">
        <v>1494657</v>
      </c>
      <c r="B24536">
        <v>2</v>
      </c>
    </row>
    <row r="24537" spans="1:2">
      <c r="A24537">
        <v>1483156</v>
      </c>
      <c r="B24537">
        <v>2</v>
      </c>
    </row>
    <row r="24538" spans="1:2">
      <c r="A24538">
        <v>1478034</v>
      </c>
      <c r="B24538">
        <v>2</v>
      </c>
    </row>
    <row r="24539" spans="1:2">
      <c r="A24539">
        <v>1480443</v>
      </c>
      <c r="B24539">
        <v>2</v>
      </c>
    </row>
    <row r="24540" spans="1:2">
      <c r="A24540">
        <v>1508061</v>
      </c>
      <c r="B24540">
        <v>2</v>
      </c>
    </row>
    <row r="24541" spans="1:2">
      <c r="A24541">
        <v>1493696</v>
      </c>
      <c r="B24541">
        <v>2</v>
      </c>
    </row>
    <row r="24542" spans="1:2">
      <c r="A24542">
        <v>1480645</v>
      </c>
      <c r="B24542">
        <v>2</v>
      </c>
    </row>
    <row r="24543" spans="1:2">
      <c r="A24543">
        <v>1485165</v>
      </c>
      <c r="B24543">
        <v>2</v>
      </c>
    </row>
    <row r="24544" spans="1:2">
      <c r="A24544">
        <v>1495651</v>
      </c>
      <c r="B24544">
        <v>2</v>
      </c>
    </row>
    <row r="24545" spans="1:2">
      <c r="A24545">
        <v>1503969</v>
      </c>
      <c r="B24545">
        <v>2</v>
      </c>
    </row>
    <row r="24546" spans="1:2">
      <c r="A24546">
        <v>1482250</v>
      </c>
      <c r="B24546">
        <v>2</v>
      </c>
    </row>
    <row r="24547" spans="1:2">
      <c r="A24547">
        <v>1498513</v>
      </c>
      <c r="B24547">
        <v>2</v>
      </c>
    </row>
    <row r="24548" spans="1:2">
      <c r="A24548">
        <v>1493522</v>
      </c>
      <c r="B24548">
        <v>2</v>
      </c>
    </row>
    <row r="24549" spans="1:2">
      <c r="A24549">
        <v>1478934</v>
      </c>
      <c r="B24549">
        <v>2</v>
      </c>
    </row>
    <row r="24550" spans="1:2">
      <c r="A24550">
        <v>1480304</v>
      </c>
      <c r="B24550">
        <v>2</v>
      </c>
    </row>
    <row r="24551" spans="1:2">
      <c r="A24551">
        <v>1477577</v>
      </c>
      <c r="B24551">
        <v>2</v>
      </c>
    </row>
    <row r="24552" spans="1:2">
      <c r="A24552">
        <v>1489555</v>
      </c>
      <c r="B24552">
        <v>2</v>
      </c>
    </row>
    <row r="24553" spans="1:2">
      <c r="A24553">
        <v>1503233</v>
      </c>
      <c r="B24553">
        <v>2</v>
      </c>
    </row>
    <row r="24554" spans="1:2">
      <c r="A24554">
        <v>1480206</v>
      </c>
      <c r="B24554">
        <v>2</v>
      </c>
    </row>
    <row r="24555" spans="1:2">
      <c r="A24555">
        <v>1497904</v>
      </c>
      <c r="B24555">
        <v>2</v>
      </c>
    </row>
    <row r="24556" spans="1:2">
      <c r="A24556">
        <v>1503357</v>
      </c>
      <c r="B24556">
        <v>2</v>
      </c>
    </row>
    <row r="24557" spans="1:2">
      <c r="A24557">
        <v>1472021</v>
      </c>
      <c r="B24557">
        <v>2</v>
      </c>
    </row>
    <row r="24558" spans="1:2">
      <c r="A24558">
        <v>1469235</v>
      </c>
      <c r="B24558">
        <v>2</v>
      </c>
    </row>
    <row r="24559" spans="1:2">
      <c r="A24559">
        <v>1492802</v>
      </c>
      <c r="B24559">
        <v>2</v>
      </c>
    </row>
    <row r="24560" spans="1:2">
      <c r="A24560">
        <v>1478395</v>
      </c>
      <c r="B24560">
        <v>2</v>
      </c>
    </row>
    <row r="24561" spans="1:2">
      <c r="A24561">
        <v>1508808</v>
      </c>
      <c r="B24561">
        <v>2</v>
      </c>
    </row>
    <row r="24562" spans="1:2">
      <c r="A24562">
        <v>1476268</v>
      </c>
      <c r="B24562">
        <v>2</v>
      </c>
    </row>
    <row r="24563" spans="1:2">
      <c r="A24563">
        <v>1484160</v>
      </c>
      <c r="B24563">
        <v>2</v>
      </c>
    </row>
    <row r="24564" spans="1:2">
      <c r="A24564">
        <v>1474640</v>
      </c>
      <c r="B24564">
        <v>2</v>
      </c>
    </row>
    <row r="24565" spans="1:2">
      <c r="A24565">
        <v>1470182</v>
      </c>
      <c r="B24565">
        <v>2</v>
      </c>
    </row>
    <row r="24566" spans="1:2">
      <c r="A24566">
        <v>1503923</v>
      </c>
      <c r="B24566">
        <v>2</v>
      </c>
    </row>
    <row r="24567" spans="1:2">
      <c r="A24567">
        <v>1505558</v>
      </c>
      <c r="B24567">
        <v>2</v>
      </c>
    </row>
    <row r="24568" spans="1:2">
      <c r="A24568">
        <v>1477455</v>
      </c>
      <c r="B24568">
        <v>2</v>
      </c>
    </row>
    <row r="24569" spans="1:2">
      <c r="A24569">
        <v>1495167</v>
      </c>
      <c r="B24569">
        <v>2</v>
      </c>
    </row>
    <row r="24570" spans="1:2">
      <c r="A24570">
        <v>1471863</v>
      </c>
      <c r="B24570">
        <v>2</v>
      </c>
    </row>
    <row r="24571" spans="1:2">
      <c r="A24571">
        <v>1468887</v>
      </c>
      <c r="B24571">
        <v>2</v>
      </c>
    </row>
    <row r="24572" spans="1:2">
      <c r="A24572">
        <v>1500538</v>
      </c>
      <c r="B24572">
        <v>2</v>
      </c>
    </row>
    <row r="24573" spans="1:2">
      <c r="A24573">
        <v>1503554</v>
      </c>
      <c r="B24573">
        <v>2</v>
      </c>
    </row>
    <row r="24574" spans="1:2">
      <c r="A24574">
        <v>1500663</v>
      </c>
      <c r="B24574">
        <v>2</v>
      </c>
    </row>
    <row r="24575" spans="1:2">
      <c r="A24575">
        <v>1484574</v>
      </c>
      <c r="B24575">
        <v>2</v>
      </c>
    </row>
    <row r="24576" spans="1:2">
      <c r="A24576">
        <v>1469483</v>
      </c>
      <c r="B24576">
        <v>2</v>
      </c>
    </row>
    <row r="24577" spans="1:2">
      <c r="A24577">
        <v>1492201</v>
      </c>
      <c r="B24577">
        <v>2</v>
      </c>
    </row>
    <row r="24578" spans="1:2">
      <c r="A24578">
        <v>1508335</v>
      </c>
      <c r="B24578">
        <v>2</v>
      </c>
    </row>
    <row r="24579" spans="1:2">
      <c r="A24579">
        <v>1493355</v>
      </c>
      <c r="B24579">
        <v>2</v>
      </c>
    </row>
    <row r="24580" spans="1:2">
      <c r="A24580">
        <v>1475504</v>
      </c>
      <c r="B24580">
        <v>2</v>
      </c>
    </row>
    <row r="24581" spans="1:2">
      <c r="A24581">
        <v>1471204</v>
      </c>
      <c r="B24581">
        <v>2</v>
      </c>
    </row>
    <row r="24582" spans="1:2">
      <c r="A24582">
        <v>1472596</v>
      </c>
      <c r="B24582">
        <v>2</v>
      </c>
    </row>
    <row r="24583" spans="1:2">
      <c r="A24583">
        <v>1470036</v>
      </c>
      <c r="B24583">
        <v>2</v>
      </c>
    </row>
    <row r="24584" spans="1:2">
      <c r="A24584">
        <v>1489962</v>
      </c>
      <c r="B24584">
        <v>2</v>
      </c>
    </row>
    <row r="24585" spans="1:2">
      <c r="A24585">
        <v>1508861</v>
      </c>
      <c r="B24585">
        <v>2</v>
      </c>
    </row>
    <row r="24586" spans="1:2">
      <c r="A24586">
        <v>1496754</v>
      </c>
      <c r="B24586">
        <v>2</v>
      </c>
    </row>
    <row r="24587" spans="1:2">
      <c r="A24587">
        <v>1494133</v>
      </c>
      <c r="B24587">
        <v>2</v>
      </c>
    </row>
    <row r="24588" spans="1:2">
      <c r="A24588">
        <v>1482648</v>
      </c>
      <c r="B24588">
        <v>2</v>
      </c>
    </row>
    <row r="24589" spans="1:2">
      <c r="A24589">
        <v>1479739</v>
      </c>
      <c r="B24589">
        <v>2</v>
      </c>
    </row>
    <row r="24590" spans="1:2">
      <c r="A24590">
        <v>1508966</v>
      </c>
      <c r="B24590">
        <v>2</v>
      </c>
    </row>
    <row r="24591" spans="1:2">
      <c r="A24591">
        <v>1487883</v>
      </c>
      <c r="B24591">
        <v>2</v>
      </c>
    </row>
    <row r="24592" spans="1:2">
      <c r="A24592">
        <v>1504917</v>
      </c>
      <c r="B24592">
        <v>2</v>
      </c>
    </row>
    <row r="24593" spans="1:2">
      <c r="A24593">
        <v>1474933</v>
      </c>
      <c r="B24593">
        <v>2</v>
      </c>
    </row>
    <row r="24594" spans="1:2">
      <c r="A24594">
        <v>1483487</v>
      </c>
      <c r="B24594">
        <v>2</v>
      </c>
    </row>
    <row r="24595" spans="1:2">
      <c r="A24595">
        <v>1495925</v>
      </c>
      <c r="B24595">
        <v>2</v>
      </c>
    </row>
    <row r="24596" spans="1:2">
      <c r="A24596">
        <v>1484128</v>
      </c>
      <c r="B24596">
        <v>2</v>
      </c>
    </row>
    <row r="24597" spans="1:2">
      <c r="A24597">
        <v>1505305</v>
      </c>
      <c r="B24597">
        <v>2</v>
      </c>
    </row>
    <row r="24598" spans="1:2">
      <c r="A24598">
        <v>1504179</v>
      </c>
      <c r="B24598">
        <v>2</v>
      </c>
    </row>
    <row r="24599" spans="1:2">
      <c r="A24599">
        <v>1490839</v>
      </c>
      <c r="B24599">
        <v>2</v>
      </c>
    </row>
    <row r="24600" spans="1:2">
      <c r="A24600">
        <v>1474131</v>
      </c>
      <c r="B24600">
        <v>2</v>
      </c>
    </row>
    <row r="24601" spans="1:2">
      <c r="A24601">
        <v>1479435</v>
      </c>
      <c r="B24601">
        <v>2</v>
      </c>
    </row>
    <row r="24602" spans="1:2">
      <c r="A24602">
        <v>1484815</v>
      </c>
      <c r="B24602">
        <v>2</v>
      </c>
    </row>
    <row r="24603" spans="1:2">
      <c r="A24603">
        <v>1492592</v>
      </c>
      <c r="B24603">
        <v>2</v>
      </c>
    </row>
    <row r="24604" spans="1:2">
      <c r="A24604">
        <v>1476638</v>
      </c>
      <c r="B24604">
        <v>2</v>
      </c>
    </row>
    <row r="24605" spans="1:2">
      <c r="A24605">
        <v>1478019</v>
      </c>
      <c r="B24605">
        <v>2</v>
      </c>
    </row>
    <row r="24606" spans="1:2">
      <c r="A24606">
        <v>1506907</v>
      </c>
      <c r="B24606">
        <v>2</v>
      </c>
    </row>
    <row r="24607" spans="1:2">
      <c r="A24607">
        <v>1504951</v>
      </c>
      <c r="B24607">
        <v>2</v>
      </c>
    </row>
    <row r="24608" spans="1:2">
      <c r="A24608">
        <v>1474543</v>
      </c>
      <c r="B24608">
        <v>2</v>
      </c>
    </row>
    <row r="24609" spans="1:2">
      <c r="A24609">
        <v>1481198</v>
      </c>
      <c r="B24609">
        <v>2</v>
      </c>
    </row>
    <row r="24610" spans="1:2">
      <c r="A24610">
        <v>1502563</v>
      </c>
      <c r="B24610">
        <v>2</v>
      </c>
    </row>
    <row r="24611" spans="1:2">
      <c r="A24611">
        <v>1471241</v>
      </c>
      <c r="B24611">
        <v>2</v>
      </c>
    </row>
    <row r="24612" spans="1:2">
      <c r="A24612">
        <v>1504600</v>
      </c>
      <c r="B24612">
        <v>2</v>
      </c>
    </row>
    <row r="24613" spans="1:2">
      <c r="A24613">
        <v>1473831</v>
      </c>
      <c r="B24613">
        <v>2</v>
      </c>
    </row>
    <row r="24614" spans="1:2">
      <c r="A24614">
        <v>1482431</v>
      </c>
      <c r="B24614">
        <v>2</v>
      </c>
    </row>
    <row r="24615" spans="1:2">
      <c r="A24615">
        <v>1482900</v>
      </c>
      <c r="B24615">
        <v>2</v>
      </c>
    </row>
    <row r="24616" spans="1:2">
      <c r="A24616">
        <v>1480690</v>
      </c>
      <c r="B24616">
        <v>2</v>
      </c>
    </row>
    <row r="24617" spans="1:2">
      <c r="A24617">
        <v>1469812</v>
      </c>
      <c r="B24617">
        <v>2</v>
      </c>
    </row>
    <row r="24618" spans="1:2">
      <c r="A24618">
        <v>1504611</v>
      </c>
      <c r="B24618">
        <v>2</v>
      </c>
    </row>
    <row r="24619" spans="1:2">
      <c r="A24619">
        <v>1478835</v>
      </c>
      <c r="B24619">
        <v>2</v>
      </c>
    </row>
    <row r="24620" spans="1:2">
      <c r="A24620">
        <v>1491531</v>
      </c>
      <c r="B24620">
        <v>2</v>
      </c>
    </row>
    <row r="24621" spans="1:2">
      <c r="A24621">
        <v>1509705</v>
      </c>
      <c r="B24621">
        <v>2</v>
      </c>
    </row>
    <row r="24622" spans="1:2">
      <c r="A24622">
        <v>1502511</v>
      </c>
      <c r="B24622">
        <v>2</v>
      </c>
    </row>
    <row r="24623" spans="1:2">
      <c r="A24623">
        <v>1501161</v>
      </c>
      <c r="B24623">
        <v>2</v>
      </c>
    </row>
    <row r="24624" spans="1:2">
      <c r="A24624">
        <v>1482721</v>
      </c>
      <c r="B24624">
        <v>2</v>
      </c>
    </row>
    <row r="24625" spans="1:2">
      <c r="A24625">
        <v>1484923</v>
      </c>
      <c r="B24625">
        <v>2</v>
      </c>
    </row>
    <row r="24626" spans="1:2">
      <c r="A24626">
        <v>1484207</v>
      </c>
      <c r="B24626">
        <v>2</v>
      </c>
    </row>
    <row r="24627" spans="1:2">
      <c r="A24627">
        <v>1506802</v>
      </c>
      <c r="B24627">
        <v>2</v>
      </c>
    </row>
    <row r="24628" spans="1:2">
      <c r="A24628">
        <v>1481319</v>
      </c>
      <c r="B24628">
        <v>2</v>
      </c>
    </row>
    <row r="24629" spans="1:2">
      <c r="A24629">
        <v>1480526</v>
      </c>
      <c r="B24629">
        <v>2</v>
      </c>
    </row>
    <row r="24630" spans="1:2">
      <c r="A24630">
        <v>1497235</v>
      </c>
      <c r="B24630">
        <v>2</v>
      </c>
    </row>
    <row r="24631" spans="1:2">
      <c r="A24631">
        <v>1499451</v>
      </c>
      <c r="B24631">
        <v>2</v>
      </c>
    </row>
    <row r="24632" spans="1:2">
      <c r="A24632">
        <v>1472235</v>
      </c>
      <c r="B24632">
        <v>2</v>
      </c>
    </row>
    <row r="24633" spans="1:2">
      <c r="A24633">
        <v>1495856</v>
      </c>
      <c r="B24633">
        <v>2</v>
      </c>
    </row>
    <row r="24634" spans="1:2">
      <c r="A24634">
        <v>1495102</v>
      </c>
      <c r="B24634">
        <v>2</v>
      </c>
    </row>
    <row r="24635" spans="1:2">
      <c r="A24635">
        <v>1494747</v>
      </c>
      <c r="B24635">
        <v>2</v>
      </c>
    </row>
    <row r="24636" spans="1:2">
      <c r="A24636">
        <v>1496792</v>
      </c>
      <c r="B24636">
        <v>2</v>
      </c>
    </row>
    <row r="24637" spans="1:2">
      <c r="A24637">
        <v>1469970</v>
      </c>
      <c r="B24637">
        <v>2</v>
      </c>
    </row>
    <row r="24638" spans="1:2">
      <c r="A24638">
        <v>1497133</v>
      </c>
      <c r="B24638">
        <v>2</v>
      </c>
    </row>
    <row r="24639" spans="1:2">
      <c r="A24639">
        <v>1472607</v>
      </c>
      <c r="B24639">
        <v>2</v>
      </c>
    </row>
    <row r="24640" spans="1:2">
      <c r="A24640">
        <v>1480232</v>
      </c>
      <c r="B24640">
        <v>2</v>
      </c>
    </row>
    <row r="24641" spans="1:2">
      <c r="A24641">
        <v>1471502</v>
      </c>
      <c r="B24641">
        <v>2</v>
      </c>
    </row>
    <row r="24642" spans="1:2">
      <c r="A24642">
        <v>1486901</v>
      </c>
      <c r="B24642">
        <v>2</v>
      </c>
    </row>
    <row r="24643" spans="1:2">
      <c r="A24643">
        <v>1470725</v>
      </c>
      <c r="B24643">
        <v>2</v>
      </c>
    </row>
    <row r="24644" spans="1:2">
      <c r="A24644">
        <v>1485378</v>
      </c>
      <c r="B24644">
        <v>2</v>
      </c>
    </row>
    <row r="24645" spans="1:2">
      <c r="A24645">
        <v>1484938</v>
      </c>
      <c r="B24645">
        <v>2</v>
      </c>
    </row>
    <row r="24646" spans="1:2">
      <c r="A24646">
        <v>1493031</v>
      </c>
      <c r="B24646">
        <v>2</v>
      </c>
    </row>
    <row r="24647" spans="1:2">
      <c r="A24647">
        <v>1507263</v>
      </c>
      <c r="B24647">
        <v>2</v>
      </c>
    </row>
    <row r="24648" spans="1:2">
      <c r="A24648">
        <v>1495261</v>
      </c>
      <c r="B24648">
        <v>2</v>
      </c>
    </row>
    <row r="24649" spans="1:2">
      <c r="A24649">
        <v>1478519</v>
      </c>
      <c r="B24649">
        <v>2</v>
      </c>
    </row>
    <row r="24650" spans="1:2">
      <c r="A24650">
        <v>1489752</v>
      </c>
      <c r="B24650">
        <v>2</v>
      </c>
    </row>
    <row r="24651" spans="1:2">
      <c r="A24651">
        <v>1510074</v>
      </c>
      <c r="B24651">
        <v>2</v>
      </c>
    </row>
    <row r="24652" spans="1:2">
      <c r="A24652">
        <v>1478328</v>
      </c>
      <c r="B24652">
        <v>2</v>
      </c>
    </row>
    <row r="24653" spans="1:2">
      <c r="A24653">
        <v>1472142</v>
      </c>
      <c r="B24653">
        <v>2</v>
      </c>
    </row>
    <row r="24654" spans="1:2">
      <c r="A24654">
        <v>1509410</v>
      </c>
      <c r="B24654">
        <v>2</v>
      </c>
    </row>
    <row r="24655" spans="1:2">
      <c r="A24655">
        <v>1471326</v>
      </c>
      <c r="B24655">
        <v>2</v>
      </c>
    </row>
    <row r="24656" spans="1:2">
      <c r="A24656">
        <v>1499717</v>
      </c>
      <c r="B24656">
        <v>2</v>
      </c>
    </row>
    <row r="24657" spans="1:2">
      <c r="A24657">
        <v>1485504</v>
      </c>
      <c r="B24657">
        <v>2</v>
      </c>
    </row>
    <row r="24658" spans="1:2">
      <c r="A24658">
        <v>1506811</v>
      </c>
      <c r="B24658">
        <v>2</v>
      </c>
    </row>
    <row r="24659" spans="1:2">
      <c r="A24659">
        <v>1475240</v>
      </c>
      <c r="B24659">
        <v>2</v>
      </c>
    </row>
    <row r="24660" spans="1:2">
      <c r="A24660">
        <v>1470452</v>
      </c>
      <c r="B24660">
        <v>2</v>
      </c>
    </row>
    <row r="24661" spans="1:2">
      <c r="A24661">
        <v>1483875</v>
      </c>
      <c r="B24661">
        <v>2</v>
      </c>
    </row>
    <row r="24662" spans="1:2">
      <c r="A24662">
        <v>1503066</v>
      </c>
      <c r="B24662">
        <v>2</v>
      </c>
    </row>
    <row r="24663" spans="1:2">
      <c r="A24663">
        <v>1507723</v>
      </c>
      <c r="B24663">
        <v>2</v>
      </c>
    </row>
    <row r="24664" spans="1:2">
      <c r="A24664">
        <v>1495430</v>
      </c>
      <c r="B24664">
        <v>2</v>
      </c>
    </row>
    <row r="24665" spans="1:2">
      <c r="A24665">
        <v>1482114</v>
      </c>
      <c r="B24665">
        <v>2</v>
      </c>
    </row>
    <row r="24666" spans="1:2">
      <c r="A24666">
        <v>1482778</v>
      </c>
      <c r="B24666">
        <v>2</v>
      </c>
    </row>
    <row r="24667" spans="1:2">
      <c r="A24667">
        <v>1472686</v>
      </c>
      <c r="B24667">
        <v>2</v>
      </c>
    </row>
    <row r="24668" spans="1:2">
      <c r="A24668">
        <v>1481446</v>
      </c>
      <c r="B24668">
        <v>2</v>
      </c>
    </row>
    <row r="24669" spans="1:2">
      <c r="A24669">
        <v>1496721</v>
      </c>
      <c r="B24669">
        <v>2</v>
      </c>
    </row>
    <row r="24670" spans="1:2">
      <c r="A24670">
        <v>1487873</v>
      </c>
      <c r="B24670">
        <v>2</v>
      </c>
    </row>
    <row r="24671" spans="1:2">
      <c r="A24671">
        <v>1480805</v>
      </c>
      <c r="B24671">
        <v>2</v>
      </c>
    </row>
    <row r="24672" spans="1:2">
      <c r="A24672">
        <v>1484473</v>
      </c>
      <c r="B24672">
        <v>2</v>
      </c>
    </row>
    <row r="24673" spans="1:2">
      <c r="A24673">
        <v>1510122</v>
      </c>
      <c r="B24673">
        <v>2</v>
      </c>
    </row>
    <row r="24674" spans="1:2">
      <c r="A24674">
        <v>1495219</v>
      </c>
      <c r="B24674">
        <v>2</v>
      </c>
    </row>
    <row r="24675" spans="1:2">
      <c r="A24675">
        <v>1507190</v>
      </c>
      <c r="B24675">
        <v>2</v>
      </c>
    </row>
    <row r="24676" spans="1:2">
      <c r="A24676">
        <v>1471034</v>
      </c>
      <c r="B24676">
        <v>2</v>
      </c>
    </row>
    <row r="24677" spans="1:2">
      <c r="A24677">
        <v>1498472</v>
      </c>
      <c r="B24677">
        <v>2</v>
      </c>
    </row>
    <row r="24678" spans="1:2">
      <c r="A24678">
        <v>1481886</v>
      </c>
      <c r="B24678">
        <v>2</v>
      </c>
    </row>
    <row r="24679" spans="1:2">
      <c r="A24679">
        <v>1471472</v>
      </c>
      <c r="B24679">
        <v>2</v>
      </c>
    </row>
    <row r="24680" spans="1:2">
      <c r="A24680">
        <v>1469575</v>
      </c>
      <c r="B24680">
        <v>2</v>
      </c>
    </row>
    <row r="24681" spans="1:2">
      <c r="A24681">
        <v>1486646</v>
      </c>
      <c r="B24681">
        <v>2</v>
      </c>
    </row>
    <row r="24682" spans="1:2">
      <c r="A24682">
        <v>1499264</v>
      </c>
      <c r="B24682">
        <v>2</v>
      </c>
    </row>
    <row r="24683" spans="1:2">
      <c r="A24683">
        <v>1469254</v>
      </c>
      <c r="B24683">
        <v>2</v>
      </c>
    </row>
    <row r="24684" spans="1:2">
      <c r="A24684">
        <v>1471521</v>
      </c>
      <c r="B24684">
        <v>2</v>
      </c>
    </row>
    <row r="24685" spans="1:2">
      <c r="A24685">
        <v>1506337</v>
      </c>
      <c r="B24685">
        <v>2</v>
      </c>
    </row>
    <row r="24686" spans="1:2">
      <c r="A24686">
        <v>1485525</v>
      </c>
      <c r="B24686">
        <v>2</v>
      </c>
    </row>
    <row r="24687" spans="1:2">
      <c r="A24687">
        <v>1481560</v>
      </c>
      <c r="B24687">
        <v>2</v>
      </c>
    </row>
    <row r="24688" spans="1:2">
      <c r="A24688">
        <v>1493988</v>
      </c>
      <c r="B24688">
        <v>2</v>
      </c>
    </row>
    <row r="24689" spans="1:2">
      <c r="A24689">
        <v>1487772</v>
      </c>
      <c r="B24689">
        <v>2</v>
      </c>
    </row>
    <row r="24690" spans="1:2">
      <c r="A24690">
        <v>1469411</v>
      </c>
      <c r="B24690">
        <v>2</v>
      </c>
    </row>
    <row r="24691" spans="1:2">
      <c r="A24691">
        <v>1501108</v>
      </c>
      <c r="B24691">
        <v>2</v>
      </c>
    </row>
    <row r="24692" spans="1:2">
      <c r="A24692">
        <v>1506380</v>
      </c>
      <c r="B24692">
        <v>2</v>
      </c>
    </row>
    <row r="24693" spans="1:2">
      <c r="A24693">
        <v>1493000</v>
      </c>
      <c r="B24693">
        <v>2</v>
      </c>
    </row>
    <row r="24694" spans="1:2">
      <c r="A24694">
        <v>1470451</v>
      </c>
      <c r="B24694">
        <v>2</v>
      </c>
    </row>
    <row r="24695" spans="1:2">
      <c r="A24695">
        <v>1508181</v>
      </c>
      <c r="B24695">
        <v>2</v>
      </c>
    </row>
    <row r="24696" spans="1:2">
      <c r="A24696">
        <v>1484472</v>
      </c>
      <c r="B24696">
        <v>2</v>
      </c>
    </row>
    <row r="24697" spans="1:2">
      <c r="A24697">
        <v>1502212</v>
      </c>
      <c r="B24697">
        <v>2</v>
      </c>
    </row>
    <row r="24698" spans="1:2">
      <c r="A24698">
        <v>1493754</v>
      </c>
      <c r="B24698">
        <v>2</v>
      </c>
    </row>
    <row r="24699" spans="1:2">
      <c r="A24699">
        <v>1476324</v>
      </c>
      <c r="B24699">
        <v>2</v>
      </c>
    </row>
    <row r="24700" spans="1:2">
      <c r="A24700">
        <v>1507945</v>
      </c>
      <c r="B24700">
        <v>2</v>
      </c>
    </row>
    <row r="24701" spans="1:2">
      <c r="A24701">
        <v>1472426</v>
      </c>
      <c r="B24701">
        <v>2</v>
      </c>
    </row>
    <row r="24702" spans="1:2">
      <c r="A24702">
        <v>1491490</v>
      </c>
      <c r="B24702">
        <v>2</v>
      </c>
    </row>
    <row r="24703" spans="1:2">
      <c r="A24703">
        <v>1484061</v>
      </c>
      <c r="B24703">
        <v>2</v>
      </c>
    </row>
    <row r="24704" spans="1:2">
      <c r="A24704">
        <v>1472747</v>
      </c>
      <c r="B24704">
        <v>2</v>
      </c>
    </row>
    <row r="24705" spans="1:2">
      <c r="A24705">
        <v>1470424</v>
      </c>
      <c r="B24705">
        <v>2</v>
      </c>
    </row>
    <row r="24706" spans="1:2">
      <c r="A24706">
        <v>1476164</v>
      </c>
      <c r="B24706">
        <v>2</v>
      </c>
    </row>
    <row r="24707" spans="1:2">
      <c r="A24707">
        <v>1486995</v>
      </c>
      <c r="B24707">
        <v>2</v>
      </c>
    </row>
    <row r="24708" spans="1:2">
      <c r="A24708">
        <v>1497054</v>
      </c>
      <c r="B24708">
        <v>2</v>
      </c>
    </row>
    <row r="24709" spans="1:2">
      <c r="A24709">
        <v>1507615</v>
      </c>
      <c r="B24709">
        <v>2</v>
      </c>
    </row>
    <row r="24710" spans="1:2">
      <c r="A24710">
        <v>1499661</v>
      </c>
      <c r="B24710">
        <v>2</v>
      </c>
    </row>
    <row r="24711" spans="1:2">
      <c r="A24711">
        <v>1485297</v>
      </c>
      <c r="B24711">
        <v>2</v>
      </c>
    </row>
    <row r="24712" spans="1:2">
      <c r="A24712">
        <v>1480262</v>
      </c>
      <c r="B24712">
        <v>2</v>
      </c>
    </row>
    <row r="24713" spans="1:2">
      <c r="A24713">
        <v>1478933</v>
      </c>
      <c r="B24713">
        <v>2</v>
      </c>
    </row>
    <row r="24714" spans="1:2">
      <c r="A24714">
        <v>1493880</v>
      </c>
      <c r="B24714">
        <v>2</v>
      </c>
    </row>
    <row r="24715" spans="1:2">
      <c r="A24715">
        <v>1496308</v>
      </c>
      <c r="B24715">
        <v>2</v>
      </c>
    </row>
    <row r="24716" spans="1:2">
      <c r="A24716">
        <v>1475291</v>
      </c>
      <c r="B24716">
        <v>2</v>
      </c>
    </row>
    <row r="24717" spans="1:2">
      <c r="A24717">
        <v>1499052</v>
      </c>
      <c r="B24717">
        <v>2</v>
      </c>
    </row>
    <row r="24718" spans="1:2">
      <c r="A24718">
        <v>1495200</v>
      </c>
      <c r="B24718">
        <v>2</v>
      </c>
    </row>
    <row r="24719" spans="1:2">
      <c r="A24719">
        <v>1484322</v>
      </c>
      <c r="B24719">
        <v>2</v>
      </c>
    </row>
    <row r="24720" spans="1:2">
      <c r="A24720">
        <v>1478771</v>
      </c>
      <c r="B24720">
        <v>2</v>
      </c>
    </row>
    <row r="24721" spans="1:2">
      <c r="A24721">
        <v>1489925</v>
      </c>
      <c r="B24721">
        <v>2</v>
      </c>
    </row>
    <row r="24722" spans="1:2">
      <c r="A24722">
        <v>1476113</v>
      </c>
      <c r="B24722">
        <v>2</v>
      </c>
    </row>
    <row r="24723" spans="1:2">
      <c r="A24723">
        <v>1475329</v>
      </c>
      <c r="B24723">
        <v>2</v>
      </c>
    </row>
    <row r="24724" spans="1:2">
      <c r="A24724">
        <v>1496621</v>
      </c>
      <c r="B24724">
        <v>2</v>
      </c>
    </row>
    <row r="24725" spans="1:2">
      <c r="A24725">
        <v>1477166</v>
      </c>
      <c r="B24725">
        <v>2</v>
      </c>
    </row>
    <row r="24726" spans="1:2">
      <c r="A24726">
        <v>1484877</v>
      </c>
      <c r="B24726">
        <v>2</v>
      </c>
    </row>
    <row r="24727" spans="1:2">
      <c r="A24727">
        <v>1476267</v>
      </c>
      <c r="B24727">
        <v>2</v>
      </c>
    </row>
    <row r="24728" spans="1:2">
      <c r="A24728">
        <v>1502776</v>
      </c>
      <c r="B24728">
        <v>2</v>
      </c>
    </row>
    <row r="24729" spans="1:2">
      <c r="A24729">
        <v>1499290</v>
      </c>
      <c r="B24729">
        <v>2</v>
      </c>
    </row>
    <row r="24730" spans="1:2">
      <c r="A24730">
        <v>1502540</v>
      </c>
      <c r="B24730">
        <v>2</v>
      </c>
    </row>
    <row r="24731" spans="1:2">
      <c r="A24731">
        <v>1471648</v>
      </c>
      <c r="B24731">
        <v>2</v>
      </c>
    </row>
    <row r="24732" spans="1:2">
      <c r="A24732">
        <v>1486416</v>
      </c>
      <c r="B24732">
        <v>2</v>
      </c>
    </row>
    <row r="24733" spans="1:2">
      <c r="A24733">
        <v>1511528</v>
      </c>
      <c r="B24733">
        <v>2</v>
      </c>
    </row>
    <row r="24734" spans="1:2">
      <c r="A24734">
        <v>1510397</v>
      </c>
      <c r="B24734">
        <v>2</v>
      </c>
    </row>
    <row r="24735" spans="1:2">
      <c r="A24735">
        <v>1489201</v>
      </c>
      <c r="B24735">
        <v>2</v>
      </c>
    </row>
    <row r="24736" spans="1:2">
      <c r="A24736">
        <v>1486183</v>
      </c>
      <c r="B24736">
        <v>2</v>
      </c>
    </row>
    <row r="24737" spans="1:2">
      <c r="A24737">
        <v>1493908</v>
      </c>
      <c r="B24737">
        <v>2</v>
      </c>
    </row>
    <row r="24738" spans="1:2">
      <c r="A24738">
        <v>1486096</v>
      </c>
      <c r="B24738">
        <v>2</v>
      </c>
    </row>
    <row r="24739" spans="1:2">
      <c r="A24739">
        <v>1489468</v>
      </c>
      <c r="B24739">
        <v>2</v>
      </c>
    </row>
    <row r="24740" spans="1:2">
      <c r="A24740">
        <v>1506880</v>
      </c>
      <c r="B24740">
        <v>2</v>
      </c>
    </row>
    <row r="24741" spans="1:2">
      <c r="A24741">
        <v>1485213</v>
      </c>
      <c r="B24741">
        <v>2</v>
      </c>
    </row>
    <row r="24742" spans="1:2">
      <c r="A24742">
        <v>1481224</v>
      </c>
      <c r="B24742">
        <v>2</v>
      </c>
    </row>
    <row r="24743" spans="1:2">
      <c r="A24743">
        <v>1479394</v>
      </c>
      <c r="B24743">
        <v>2</v>
      </c>
    </row>
    <row r="24744" spans="1:2">
      <c r="A24744">
        <v>1475653</v>
      </c>
      <c r="B24744">
        <v>2</v>
      </c>
    </row>
    <row r="24745" spans="1:2">
      <c r="A24745">
        <v>1506109</v>
      </c>
      <c r="B24745">
        <v>2</v>
      </c>
    </row>
    <row r="24746" spans="1:2">
      <c r="A24746">
        <v>1474460</v>
      </c>
      <c r="B24746">
        <v>2</v>
      </c>
    </row>
    <row r="24747" spans="1:2">
      <c r="A24747">
        <v>1506651</v>
      </c>
      <c r="B24747">
        <v>2</v>
      </c>
    </row>
    <row r="24748" spans="1:2">
      <c r="A24748">
        <v>1488489</v>
      </c>
      <c r="B24748">
        <v>2</v>
      </c>
    </row>
    <row r="24749" spans="1:2">
      <c r="A24749">
        <v>1484590</v>
      </c>
      <c r="B24749">
        <v>2</v>
      </c>
    </row>
    <row r="24750" spans="1:2">
      <c r="A24750">
        <v>1503514</v>
      </c>
      <c r="B24750">
        <v>2</v>
      </c>
    </row>
    <row r="24751" spans="1:2">
      <c r="A24751">
        <v>1493037</v>
      </c>
      <c r="B24751">
        <v>2</v>
      </c>
    </row>
    <row r="24752" spans="1:2">
      <c r="A24752">
        <v>1496345</v>
      </c>
      <c r="B24752">
        <v>2</v>
      </c>
    </row>
    <row r="24753" spans="1:2">
      <c r="A24753">
        <v>1482280</v>
      </c>
      <c r="B24753">
        <v>2</v>
      </c>
    </row>
    <row r="24754" spans="1:2">
      <c r="A24754">
        <v>1497897</v>
      </c>
      <c r="B24754">
        <v>2</v>
      </c>
    </row>
    <row r="24755" spans="1:2">
      <c r="A24755">
        <v>1499036</v>
      </c>
      <c r="B24755">
        <v>2</v>
      </c>
    </row>
    <row r="24756" spans="1:2">
      <c r="A24756">
        <v>1502944</v>
      </c>
      <c r="B24756">
        <v>2</v>
      </c>
    </row>
    <row r="24757" spans="1:2">
      <c r="A24757">
        <v>1504878</v>
      </c>
      <c r="B24757">
        <v>2</v>
      </c>
    </row>
    <row r="24758" spans="1:2">
      <c r="A24758">
        <v>1480749</v>
      </c>
      <c r="B24758">
        <v>2</v>
      </c>
    </row>
    <row r="24759" spans="1:2">
      <c r="A24759">
        <v>1487582</v>
      </c>
      <c r="B24759">
        <v>2</v>
      </c>
    </row>
    <row r="24760" spans="1:2">
      <c r="A24760">
        <v>1502732</v>
      </c>
      <c r="B24760">
        <v>2</v>
      </c>
    </row>
    <row r="24761" spans="1:2">
      <c r="A24761">
        <v>1476720</v>
      </c>
      <c r="B24761">
        <v>2</v>
      </c>
    </row>
    <row r="24762" spans="1:2">
      <c r="A24762">
        <v>1506622</v>
      </c>
      <c r="B24762">
        <v>2</v>
      </c>
    </row>
    <row r="24763" spans="1:2">
      <c r="A24763">
        <v>1473096</v>
      </c>
      <c r="B24763">
        <v>2</v>
      </c>
    </row>
    <row r="24764" spans="1:2">
      <c r="A24764">
        <v>1472054</v>
      </c>
      <c r="B24764">
        <v>2</v>
      </c>
    </row>
    <row r="24765" spans="1:2">
      <c r="A24765">
        <v>1500629</v>
      </c>
      <c r="B24765">
        <v>2</v>
      </c>
    </row>
    <row r="24766" spans="1:2">
      <c r="A24766">
        <v>1492096</v>
      </c>
      <c r="B24766">
        <v>2</v>
      </c>
    </row>
    <row r="24767" spans="1:2">
      <c r="A24767">
        <v>1487522</v>
      </c>
      <c r="B24767">
        <v>2</v>
      </c>
    </row>
    <row r="24768" spans="1:2">
      <c r="A24768">
        <v>1494283</v>
      </c>
      <c r="B24768">
        <v>2</v>
      </c>
    </row>
    <row r="24769" spans="1:2">
      <c r="A24769">
        <v>1475266</v>
      </c>
      <c r="B24769">
        <v>2</v>
      </c>
    </row>
    <row r="24770" spans="1:2">
      <c r="A24770">
        <v>1489180</v>
      </c>
      <c r="B24770">
        <v>2</v>
      </c>
    </row>
    <row r="24771" spans="1:2">
      <c r="A24771">
        <v>1493032</v>
      </c>
      <c r="B24771">
        <v>2</v>
      </c>
    </row>
    <row r="24772" spans="1:2">
      <c r="A24772">
        <v>1481364</v>
      </c>
      <c r="B24772">
        <v>2</v>
      </c>
    </row>
    <row r="24773" spans="1:2">
      <c r="A24773">
        <v>1471239</v>
      </c>
      <c r="B24773">
        <v>2</v>
      </c>
    </row>
    <row r="24774" spans="1:2">
      <c r="A24774">
        <v>1503493</v>
      </c>
      <c r="B24774">
        <v>2</v>
      </c>
    </row>
    <row r="24775" spans="1:2">
      <c r="A24775">
        <v>1505647</v>
      </c>
      <c r="B24775">
        <v>2</v>
      </c>
    </row>
    <row r="24776" spans="1:2">
      <c r="A24776">
        <v>1500999</v>
      </c>
      <c r="B24776">
        <v>2</v>
      </c>
    </row>
    <row r="24777" spans="1:2">
      <c r="A24777">
        <v>1475715</v>
      </c>
      <c r="B24777">
        <v>2</v>
      </c>
    </row>
    <row r="24778" spans="1:2">
      <c r="A24778">
        <v>1502502</v>
      </c>
      <c r="B24778">
        <v>2</v>
      </c>
    </row>
    <row r="24779" spans="1:2">
      <c r="A24779">
        <v>1492764</v>
      </c>
      <c r="B24779">
        <v>2</v>
      </c>
    </row>
    <row r="24780" spans="1:2">
      <c r="A24780">
        <v>1484810</v>
      </c>
      <c r="B24780">
        <v>2</v>
      </c>
    </row>
    <row r="24781" spans="1:2">
      <c r="A24781">
        <v>1496242</v>
      </c>
      <c r="B24781">
        <v>2</v>
      </c>
    </row>
    <row r="24782" spans="1:2">
      <c r="A24782">
        <v>1474534</v>
      </c>
      <c r="B24782">
        <v>2</v>
      </c>
    </row>
    <row r="24783" spans="1:2">
      <c r="A24783">
        <v>1499205</v>
      </c>
      <c r="B24783">
        <v>2</v>
      </c>
    </row>
    <row r="24784" spans="1:2">
      <c r="A24784">
        <v>1491387</v>
      </c>
      <c r="B24784">
        <v>2</v>
      </c>
    </row>
    <row r="24785" spans="1:2">
      <c r="A24785">
        <v>1471697</v>
      </c>
      <c r="B24785">
        <v>2</v>
      </c>
    </row>
    <row r="24786" spans="1:2">
      <c r="A24786">
        <v>1507084</v>
      </c>
      <c r="B24786">
        <v>2</v>
      </c>
    </row>
    <row r="24787" spans="1:2">
      <c r="A24787">
        <v>1492066</v>
      </c>
      <c r="B24787">
        <v>2</v>
      </c>
    </row>
    <row r="24788" spans="1:2">
      <c r="A24788">
        <v>1485211</v>
      </c>
      <c r="B24788">
        <v>2</v>
      </c>
    </row>
    <row r="24789" spans="1:2">
      <c r="A24789">
        <v>1493551</v>
      </c>
      <c r="B24789">
        <v>2</v>
      </c>
    </row>
    <row r="24790" spans="1:2">
      <c r="A24790">
        <v>1508304</v>
      </c>
      <c r="B24790">
        <v>2</v>
      </c>
    </row>
    <row r="24791" spans="1:2">
      <c r="A24791">
        <v>1500225</v>
      </c>
      <c r="B24791">
        <v>2</v>
      </c>
    </row>
    <row r="24792" spans="1:2">
      <c r="A24792">
        <v>1492300</v>
      </c>
      <c r="B24792">
        <v>2</v>
      </c>
    </row>
    <row r="24793" spans="1:2">
      <c r="A24793">
        <v>1475438</v>
      </c>
      <c r="B24793">
        <v>2</v>
      </c>
    </row>
    <row r="24794" spans="1:2">
      <c r="A24794">
        <v>1497541</v>
      </c>
      <c r="B24794">
        <v>2</v>
      </c>
    </row>
    <row r="24795" spans="1:2">
      <c r="A24795">
        <v>1470097</v>
      </c>
      <c r="B24795">
        <v>2</v>
      </c>
    </row>
    <row r="24796" spans="1:2">
      <c r="A24796">
        <v>1496996</v>
      </c>
      <c r="B24796">
        <v>2</v>
      </c>
    </row>
    <row r="24797" spans="1:2">
      <c r="A24797">
        <v>1475387</v>
      </c>
      <c r="B24797">
        <v>2</v>
      </c>
    </row>
    <row r="24798" spans="1:2">
      <c r="A24798">
        <v>1505796</v>
      </c>
      <c r="B24798">
        <v>2</v>
      </c>
    </row>
    <row r="24799" spans="1:2">
      <c r="A24799">
        <v>1473247</v>
      </c>
      <c r="B24799">
        <v>2</v>
      </c>
    </row>
    <row r="24800" spans="1:2">
      <c r="A24800">
        <v>1477661</v>
      </c>
      <c r="B24800">
        <v>2</v>
      </c>
    </row>
    <row r="24801" spans="1:2">
      <c r="A24801">
        <v>1510848</v>
      </c>
      <c r="B24801">
        <v>2</v>
      </c>
    </row>
    <row r="24802" spans="1:2">
      <c r="A24802">
        <v>1503466</v>
      </c>
      <c r="B24802">
        <v>2</v>
      </c>
    </row>
    <row r="24803" spans="1:2">
      <c r="A24803">
        <v>1472340</v>
      </c>
      <c r="B24803">
        <v>2</v>
      </c>
    </row>
    <row r="24804" spans="1:2">
      <c r="A24804">
        <v>1469847</v>
      </c>
      <c r="B24804">
        <v>2</v>
      </c>
    </row>
    <row r="24805" spans="1:2">
      <c r="A24805">
        <v>1505973</v>
      </c>
      <c r="B24805">
        <v>2</v>
      </c>
    </row>
    <row r="24806" spans="1:2">
      <c r="A24806">
        <v>1479779</v>
      </c>
      <c r="B24806">
        <v>2</v>
      </c>
    </row>
    <row r="24807" spans="1:2">
      <c r="A24807">
        <v>1483175</v>
      </c>
      <c r="B24807">
        <v>2</v>
      </c>
    </row>
    <row r="24808" spans="1:2">
      <c r="A24808">
        <v>1508136</v>
      </c>
      <c r="B24808">
        <v>2</v>
      </c>
    </row>
    <row r="24809" spans="1:2">
      <c r="A24809">
        <v>1481039</v>
      </c>
      <c r="B24809">
        <v>2</v>
      </c>
    </row>
    <row r="24810" spans="1:2">
      <c r="A24810">
        <v>1476942</v>
      </c>
      <c r="B24810">
        <v>2</v>
      </c>
    </row>
    <row r="24811" spans="1:2">
      <c r="A24811">
        <v>1503097</v>
      </c>
      <c r="B24811">
        <v>2</v>
      </c>
    </row>
    <row r="24812" spans="1:2">
      <c r="A24812">
        <v>1469682</v>
      </c>
      <c r="B24812">
        <v>2</v>
      </c>
    </row>
    <row r="24813" spans="1:2">
      <c r="A24813">
        <v>1495025</v>
      </c>
      <c r="B24813">
        <v>2</v>
      </c>
    </row>
    <row r="24814" spans="1:2">
      <c r="A24814">
        <v>1499509</v>
      </c>
      <c r="B24814">
        <v>2</v>
      </c>
    </row>
    <row r="24815" spans="1:2">
      <c r="A24815">
        <v>1470360</v>
      </c>
      <c r="B24815">
        <v>2</v>
      </c>
    </row>
    <row r="24816" spans="1:2">
      <c r="A24816">
        <v>1505982</v>
      </c>
      <c r="B24816">
        <v>2</v>
      </c>
    </row>
    <row r="24817" spans="1:2">
      <c r="A24817">
        <v>1512720</v>
      </c>
      <c r="B24817">
        <v>2</v>
      </c>
    </row>
    <row r="24818" spans="1:2">
      <c r="A24818">
        <v>1496410</v>
      </c>
      <c r="B24818">
        <v>2</v>
      </c>
    </row>
    <row r="24819" spans="1:2">
      <c r="A24819">
        <v>1474174</v>
      </c>
      <c r="B24819">
        <v>2</v>
      </c>
    </row>
    <row r="24820" spans="1:2">
      <c r="A24820">
        <v>1472808</v>
      </c>
      <c r="B24820">
        <v>2</v>
      </c>
    </row>
    <row r="24821" spans="1:2">
      <c r="A24821">
        <v>1504827</v>
      </c>
      <c r="B24821">
        <v>2</v>
      </c>
    </row>
    <row r="24822" spans="1:2">
      <c r="A24822">
        <v>1479824</v>
      </c>
      <c r="B24822">
        <v>2</v>
      </c>
    </row>
    <row r="24823" spans="1:2">
      <c r="A24823">
        <v>1501573</v>
      </c>
      <c r="B24823">
        <v>2</v>
      </c>
    </row>
    <row r="24824" spans="1:2">
      <c r="A24824">
        <v>1497468</v>
      </c>
      <c r="B24824">
        <v>2</v>
      </c>
    </row>
    <row r="24825" spans="1:2">
      <c r="A24825">
        <v>1482377</v>
      </c>
      <c r="B24825">
        <v>2</v>
      </c>
    </row>
    <row r="24826" spans="1:2">
      <c r="A24826">
        <v>1494242</v>
      </c>
      <c r="B24826">
        <v>2</v>
      </c>
    </row>
    <row r="24827" spans="1:2">
      <c r="A24827">
        <v>1474397</v>
      </c>
      <c r="B24827">
        <v>2</v>
      </c>
    </row>
    <row r="24828" spans="1:2">
      <c r="A24828">
        <v>1469193</v>
      </c>
      <c r="B24828">
        <v>2</v>
      </c>
    </row>
    <row r="24829" spans="1:2">
      <c r="A24829">
        <v>1508646</v>
      </c>
      <c r="B24829">
        <v>2</v>
      </c>
    </row>
    <row r="24830" spans="1:2">
      <c r="A24830">
        <v>1473793</v>
      </c>
      <c r="B24830">
        <v>2</v>
      </c>
    </row>
    <row r="24831" spans="1:2">
      <c r="A24831">
        <v>1472037</v>
      </c>
      <c r="B24831">
        <v>2</v>
      </c>
    </row>
    <row r="24832" spans="1:2">
      <c r="A24832">
        <v>1483876</v>
      </c>
      <c r="B24832">
        <v>2</v>
      </c>
    </row>
    <row r="24833" spans="1:2">
      <c r="A24833">
        <v>1506088</v>
      </c>
      <c r="B24833">
        <v>2</v>
      </c>
    </row>
    <row r="24834" spans="1:2">
      <c r="A24834">
        <v>1497814</v>
      </c>
      <c r="B24834">
        <v>2</v>
      </c>
    </row>
    <row r="24835" spans="1:2">
      <c r="A24835">
        <v>1509909</v>
      </c>
      <c r="B24835">
        <v>2</v>
      </c>
    </row>
    <row r="24836" spans="1:2">
      <c r="A24836">
        <v>1497276</v>
      </c>
      <c r="B24836">
        <v>2</v>
      </c>
    </row>
    <row r="24837" spans="1:2">
      <c r="A24837">
        <v>1495437</v>
      </c>
      <c r="B24837">
        <v>2</v>
      </c>
    </row>
    <row r="24838" spans="1:2">
      <c r="A24838">
        <v>1494933</v>
      </c>
      <c r="B24838">
        <v>2</v>
      </c>
    </row>
    <row r="24839" spans="1:2">
      <c r="A24839">
        <v>1503714</v>
      </c>
      <c r="B24839">
        <v>2</v>
      </c>
    </row>
    <row r="24840" spans="1:2">
      <c r="A24840">
        <v>1503328</v>
      </c>
      <c r="B24840">
        <v>2</v>
      </c>
    </row>
    <row r="24841" spans="1:2">
      <c r="A24841">
        <v>1494894</v>
      </c>
      <c r="B24841">
        <v>2</v>
      </c>
    </row>
    <row r="24842" spans="1:2">
      <c r="A24842">
        <v>1511886</v>
      </c>
      <c r="B24842">
        <v>2</v>
      </c>
    </row>
    <row r="24843" spans="1:2">
      <c r="A24843">
        <v>1488714</v>
      </c>
      <c r="B24843">
        <v>2</v>
      </c>
    </row>
    <row r="24844" spans="1:2">
      <c r="A24844">
        <v>1501785</v>
      </c>
      <c r="B24844">
        <v>2</v>
      </c>
    </row>
    <row r="24845" spans="1:2">
      <c r="A24845">
        <v>1487881</v>
      </c>
      <c r="B24845">
        <v>2</v>
      </c>
    </row>
    <row r="24846" spans="1:2">
      <c r="A24846">
        <v>1475961</v>
      </c>
      <c r="B24846">
        <v>2</v>
      </c>
    </row>
    <row r="24847" spans="1:2">
      <c r="A24847">
        <v>1473621</v>
      </c>
      <c r="B24847">
        <v>2</v>
      </c>
    </row>
    <row r="24848" spans="1:2">
      <c r="A24848">
        <v>1506883</v>
      </c>
      <c r="B24848">
        <v>2</v>
      </c>
    </row>
    <row r="24849" spans="1:2">
      <c r="A24849">
        <v>1497300</v>
      </c>
      <c r="B24849">
        <v>2</v>
      </c>
    </row>
    <row r="24850" spans="1:2">
      <c r="A24850">
        <v>1492991</v>
      </c>
      <c r="B24850">
        <v>2</v>
      </c>
    </row>
    <row r="24851" spans="1:2">
      <c r="A24851">
        <v>1495003</v>
      </c>
      <c r="B24851">
        <v>2</v>
      </c>
    </row>
    <row r="24852" spans="1:2">
      <c r="A24852">
        <v>1474030</v>
      </c>
      <c r="B24852">
        <v>2</v>
      </c>
    </row>
    <row r="24853" spans="1:2">
      <c r="A24853">
        <v>1481052</v>
      </c>
      <c r="B24853">
        <v>2</v>
      </c>
    </row>
    <row r="24854" spans="1:2">
      <c r="A24854">
        <v>1505186</v>
      </c>
      <c r="B24854">
        <v>2</v>
      </c>
    </row>
    <row r="24855" spans="1:2">
      <c r="A24855">
        <v>1491460</v>
      </c>
      <c r="B24855">
        <v>2</v>
      </c>
    </row>
    <row r="24856" spans="1:2">
      <c r="A24856">
        <v>1496150</v>
      </c>
      <c r="B24856">
        <v>2</v>
      </c>
    </row>
    <row r="24857" spans="1:2">
      <c r="A24857">
        <v>1476344</v>
      </c>
      <c r="B24857">
        <v>2</v>
      </c>
    </row>
    <row r="24858" spans="1:2">
      <c r="A24858">
        <v>1484107</v>
      </c>
      <c r="B24858">
        <v>2</v>
      </c>
    </row>
    <row r="24859" spans="1:2">
      <c r="A24859">
        <v>1472436</v>
      </c>
      <c r="B24859">
        <v>2</v>
      </c>
    </row>
    <row r="24860" spans="1:2">
      <c r="A24860">
        <v>1483478</v>
      </c>
      <c r="B24860">
        <v>2</v>
      </c>
    </row>
    <row r="24861" spans="1:2">
      <c r="A24861">
        <v>1496145</v>
      </c>
      <c r="B24861">
        <v>2</v>
      </c>
    </row>
    <row r="24862" spans="1:2">
      <c r="A24862">
        <v>1483988</v>
      </c>
      <c r="B24862">
        <v>2</v>
      </c>
    </row>
    <row r="24863" spans="1:2">
      <c r="A24863">
        <v>1493042</v>
      </c>
      <c r="B24863">
        <v>2</v>
      </c>
    </row>
    <row r="24864" spans="1:2">
      <c r="A24864">
        <v>1487136</v>
      </c>
      <c r="B24864">
        <v>2</v>
      </c>
    </row>
    <row r="24865" spans="1:2">
      <c r="A24865">
        <v>1509186</v>
      </c>
      <c r="B24865">
        <v>2</v>
      </c>
    </row>
    <row r="24866" spans="1:2">
      <c r="A24866">
        <v>1483910</v>
      </c>
      <c r="B24866">
        <v>2</v>
      </c>
    </row>
    <row r="24867" spans="1:2">
      <c r="A24867">
        <v>1510903</v>
      </c>
      <c r="B24867">
        <v>2</v>
      </c>
    </row>
    <row r="24868" spans="1:2">
      <c r="A24868">
        <v>1507248</v>
      </c>
      <c r="B24868">
        <v>2</v>
      </c>
    </row>
    <row r="24869" spans="1:2">
      <c r="A24869">
        <v>1481657</v>
      </c>
      <c r="B24869">
        <v>2</v>
      </c>
    </row>
    <row r="24870" spans="1:2">
      <c r="A24870">
        <v>1490864</v>
      </c>
      <c r="B24870">
        <v>2</v>
      </c>
    </row>
    <row r="24871" spans="1:2">
      <c r="A24871">
        <v>1492621</v>
      </c>
      <c r="B24871">
        <v>2</v>
      </c>
    </row>
    <row r="24872" spans="1:2">
      <c r="A24872">
        <v>1507032</v>
      </c>
      <c r="B24872">
        <v>2</v>
      </c>
    </row>
    <row r="24873" spans="1:2">
      <c r="A24873">
        <v>1490393</v>
      </c>
      <c r="B24873">
        <v>2</v>
      </c>
    </row>
    <row r="24874" spans="1:2">
      <c r="A24874">
        <v>1486337</v>
      </c>
      <c r="B24874">
        <v>2</v>
      </c>
    </row>
    <row r="24875" spans="1:2">
      <c r="A24875">
        <v>1487139</v>
      </c>
      <c r="B24875">
        <v>2</v>
      </c>
    </row>
    <row r="24876" spans="1:2">
      <c r="A24876">
        <v>1477301</v>
      </c>
      <c r="B24876">
        <v>2</v>
      </c>
    </row>
    <row r="24877" spans="1:2">
      <c r="A24877">
        <v>1483770</v>
      </c>
      <c r="B24877">
        <v>2</v>
      </c>
    </row>
    <row r="24878" spans="1:2">
      <c r="A24878">
        <v>1498665</v>
      </c>
      <c r="B24878">
        <v>2</v>
      </c>
    </row>
    <row r="24879" spans="1:2">
      <c r="A24879">
        <v>1486980</v>
      </c>
      <c r="B24879">
        <v>2</v>
      </c>
    </row>
    <row r="24880" spans="1:2">
      <c r="A24880">
        <v>1479153</v>
      </c>
      <c r="B24880">
        <v>2</v>
      </c>
    </row>
    <row r="24881" spans="1:2">
      <c r="A24881">
        <v>1477889</v>
      </c>
      <c r="B24881">
        <v>2</v>
      </c>
    </row>
    <row r="24882" spans="1:2">
      <c r="A24882">
        <v>1482320</v>
      </c>
      <c r="B24882">
        <v>2</v>
      </c>
    </row>
    <row r="24883" spans="1:2">
      <c r="A24883">
        <v>1475194</v>
      </c>
      <c r="B24883">
        <v>2</v>
      </c>
    </row>
    <row r="24884" spans="1:2">
      <c r="A24884">
        <v>1491908</v>
      </c>
      <c r="B24884">
        <v>2</v>
      </c>
    </row>
    <row r="24885" spans="1:2">
      <c r="A24885">
        <v>1511992</v>
      </c>
      <c r="B24885">
        <v>2</v>
      </c>
    </row>
    <row r="24886" spans="1:2">
      <c r="A24886">
        <v>1511392</v>
      </c>
      <c r="B24886">
        <v>2</v>
      </c>
    </row>
    <row r="24887" spans="1:2">
      <c r="A24887">
        <v>1477062</v>
      </c>
      <c r="B24887">
        <v>2</v>
      </c>
    </row>
    <row r="24888" spans="1:2">
      <c r="A24888">
        <v>1474046</v>
      </c>
      <c r="B24888">
        <v>2</v>
      </c>
    </row>
    <row r="24889" spans="1:2">
      <c r="A24889">
        <v>1485444</v>
      </c>
      <c r="B24889">
        <v>2</v>
      </c>
    </row>
    <row r="24890" spans="1:2">
      <c r="A24890">
        <v>1469825</v>
      </c>
      <c r="B24890">
        <v>2</v>
      </c>
    </row>
    <row r="24891" spans="1:2">
      <c r="A24891">
        <v>1481779</v>
      </c>
      <c r="B24891">
        <v>2</v>
      </c>
    </row>
    <row r="24892" spans="1:2">
      <c r="A24892">
        <v>1505368</v>
      </c>
      <c r="B24892">
        <v>2</v>
      </c>
    </row>
    <row r="24893" spans="1:2">
      <c r="A24893">
        <v>1496936</v>
      </c>
      <c r="B24893">
        <v>2</v>
      </c>
    </row>
    <row r="24894" spans="1:2">
      <c r="A24894">
        <v>1471453</v>
      </c>
      <c r="B24894">
        <v>2</v>
      </c>
    </row>
    <row r="24895" spans="1:2">
      <c r="A24895">
        <v>1488938</v>
      </c>
      <c r="B24895">
        <v>2</v>
      </c>
    </row>
    <row r="24896" spans="1:2">
      <c r="A24896">
        <v>1510884</v>
      </c>
      <c r="B24896">
        <v>2</v>
      </c>
    </row>
    <row r="24897" spans="1:2">
      <c r="A24897">
        <v>1494966</v>
      </c>
      <c r="B24897">
        <v>2</v>
      </c>
    </row>
    <row r="24898" spans="1:2">
      <c r="A24898">
        <v>1491827</v>
      </c>
      <c r="B24898">
        <v>2</v>
      </c>
    </row>
    <row r="24899" spans="1:2">
      <c r="A24899">
        <v>1473597</v>
      </c>
      <c r="B24899">
        <v>2</v>
      </c>
    </row>
    <row r="24900" spans="1:2">
      <c r="A24900">
        <v>1503244</v>
      </c>
      <c r="B24900">
        <v>2</v>
      </c>
    </row>
    <row r="24901" spans="1:2">
      <c r="A24901">
        <v>1510595</v>
      </c>
      <c r="B24901">
        <v>2</v>
      </c>
    </row>
    <row r="24902" spans="1:2">
      <c r="A24902">
        <v>1499675</v>
      </c>
      <c r="B24902">
        <v>2</v>
      </c>
    </row>
    <row r="24903" spans="1:2">
      <c r="A24903">
        <v>1498305</v>
      </c>
      <c r="B24903">
        <v>2</v>
      </c>
    </row>
    <row r="24904" spans="1:2">
      <c r="A24904">
        <v>1511694</v>
      </c>
      <c r="B24904">
        <v>2</v>
      </c>
    </row>
    <row r="24905" spans="1:2">
      <c r="A24905">
        <v>1501449</v>
      </c>
      <c r="B24905">
        <v>2</v>
      </c>
    </row>
    <row r="24906" spans="1:2">
      <c r="A24906">
        <v>1486147</v>
      </c>
      <c r="B24906">
        <v>2</v>
      </c>
    </row>
    <row r="24907" spans="1:2">
      <c r="A24907">
        <v>1488906</v>
      </c>
      <c r="B24907">
        <v>2</v>
      </c>
    </row>
    <row r="24908" spans="1:2">
      <c r="A24908">
        <v>1494534</v>
      </c>
      <c r="B24908">
        <v>2</v>
      </c>
    </row>
    <row r="24909" spans="1:2">
      <c r="A24909">
        <v>1486904</v>
      </c>
      <c r="B24909">
        <v>2</v>
      </c>
    </row>
    <row r="24910" spans="1:2">
      <c r="A24910">
        <v>1512589</v>
      </c>
      <c r="B24910">
        <v>2</v>
      </c>
    </row>
    <row r="24911" spans="1:2">
      <c r="A24911">
        <v>1512193</v>
      </c>
      <c r="B24911">
        <v>2</v>
      </c>
    </row>
    <row r="24912" spans="1:2">
      <c r="A24912">
        <v>1486921</v>
      </c>
      <c r="B24912">
        <v>2</v>
      </c>
    </row>
    <row r="24913" spans="1:2">
      <c r="A24913">
        <v>1485011</v>
      </c>
      <c r="B24913">
        <v>2</v>
      </c>
    </row>
    <row r="24914" spans="1:2">
      <c r="A24914">
        <v>1509505</v>
      </c>
      <c r="B24914">
        <v>2</v>
      </c>
    </row>
    <row r="24915" spans="1:2">
      <c r="A24915">
        <v>1490599</v>
      </c>
      <c r="B24915">
        <v>2</v>
      </c>
    </row>
    <row r="24916" spans="1:2">
      <c r="A24916">
        <v>1511185</v>
      </c>
      <c r="B24916">
        <v>2</v>
      </c>
    </row>
    <row r="24917" spans="1:2">
      <c r="A24917">
        <v>1505817</v>
      </c>
      <c r="B24917">
        <v>2</v>
      </c>
    </row>
    <row r="24918" spans="1:2">
      <c r="A24918">
        <v>1480166</v>
      </c>
      <c r="B24918">
        <v>2</v>
      </c>
    </row>
    <row r="24919" spans="1:2">
      <c r="A24919">
        <v>1508952</v>
      </c>
      <c r="B24919">
        <v>2</v>
      </c>
    </row>
    <row r="24920" spans="1:2">
      <c r="A24920">
        <v>1488780</v>
      </c>
      <c r="B24920">
        <v>2</v>
      </c>
    </row>
    <row r="24921" spans="1:2">
      <c r="A24921">
        <v>1495008</v>
      </c>
      <c r="B24921">
        <v>2</v>
      </c>
    </row>
    <row r="24922" spans="1:2">
      <c r="A24922">
        <v>1472589</v>
      </c>
      <c r="B24922">
        <v>2</v>
      </c>
    </row>
    <row r="24923" spans="1:2">
      <c r="A24923">
        <v>1492848</v>
      </c>
      <c r="B24923">
        <v>2</v>
      </c>
    </row>
    <row r="24924" spans="1:2">
      <c r="A24924">
        <v>1511742</v>
      </c>
      <c r="B24924">
        <v>2</v>
      </c>
    </row>
    <row r="24925" spans="1:2">
      <c r="A24925">
        <v>1493466</v>
      </c>
      <c r="B24925">
        <v>2</v>
      </c>
    </row>
    <row r="24926" spans="1:2">
      <c r="A24926">
        <v>1479863</v>
      </c>
      <c r="B24926">
        <v>2</v>
      </c>
    </row>
    <row r="24927" spans="1:2">
      <c r="A24927">
        <v>1483920</v>
      </c>
      <c r="B24927">
        <v>2</v>
      </c>
    </row>
    <row r="24928" spans="1:2">
      <c r="A24928">
        <v>1506479</v>
      </c>
      <c r="B24928">
        <v>2</v>
      </c>
    </row>
    <row r="24929" spans="1:2">
      <c r="A24929">
        <v>1491829</v>
      </c>
      <c r="B24929">
        <v>2</v>
      </c>
    </row>
    <row r="24930" spans="1:2">
      <c r="A24930">
        <v>1480565</v>
      </c>
      <c r="B24930">
        <v>2</v>
      </c>
    </row>
    <row r="24931" spans="1:2">
      <c r="A24931">
        <v>1488301</v>
      </c>
      <c r="B24931">
        <v>2</v>
      </c>
    </row>
    <row r="24932" spans="1:2">
      <c r="A24932">
        <v>1493069</v>
      </c>
      <c r="B24932">
        <v>2</v>
      </c>
    </row>
    <row r="24933" spans="1:2">
      <c r="A24933">
        <v>1496978</v>
      </c>
      <c r="B24933">
        <v>2</v>
      </c>
    </row>
    <row r="24934" spans="1:2">
      <c r="A24934">
        <v>1508535</v>
      </c>
      <c r="B24934">
        <v>2</v>
      </c>
    </row>
    <row r="24935" spans="1:2">
      <c r="A24935">
        <v>1506704</v>
      </c>
      <c r="B24935">
        <v>2</v>
      </c>
    </row>
    <row r="24936" spans="1:2">
      <c r="A24936">
        <v>1506322</v>
      </c>
      <c r="B24936">
        <v>2</v>
      </c>
    </row>
    <row r="24937" spans="1:2">
      <c r="A24937">
        <v>1510042</v>
      </c>
      <c r="B24937">
        <v>2</v>
      </c>
    </row>
    <row r="24938" spans="1:2">
      <c r="A24938">
        <v>1470396</v>
      </c>
      <c r="B24938">
        <v>2</v>
      </c>
    </row>
    <row r="24939" spans="1:2">
      <c r="A24939">
        <v>1474512</v>
      </c>
      <c r="B24939">
        <v>2</v>
      </c>
    </row>
    <row r="24940" spans="1:2">
      <c r="A24940">
        <v>1493089</v>
      </c>
      <c r="B24940">
        <v>2</v>
      </c>
    </row>
    <row r="24941" spans="1:2">
      <c r="A24941">
        <v>1502823</v>
      </c>
      <c r="B24941">
        <v>2</v>
      </c>
    </row>
    <row r="24942" spans="1:2">
      <c r="A24942">
        <v>1505957</v>
      </c>
      <c r="B24942">
        <v>2</v>
      </c>
    </row>
    <row r="24943" spans="1:2">
      <c r="A24943">
        <v>1476616</v>
      </c>
      <c r="B24943">
        <v>2</v>
      </c>
    </row>
    <row r="24944" spans="1:2">
      <c r="A24944">
        <v>1472135</v>
      </c>
      <c r="B24944">
        <v>2</v>
      </c>
    </row>
    <row r="24945" spans="1:2">
      <c r="A24945">
        <v>1491451</v>
      </c>
      <c r="B24945">
        <v>2</v>
      </c>
    </row>
    <row r="24946" spans="1:2">
      <c r="A24946">
        <v>1477565</v>
      </c>
      <c r="B24946">
        <v>2</v>
      </c>
    </row>
    <row r="24947" spans="1:2">
      <c r="A24947">
        <v>1504617</v>
      </c>
      <c r="B24947">
        <v>2</v>
      </c>
    </row>
    <row r="24948" spans="1:2">
      <c r="A24948">
        <v>1497638</v>
      </c>
      <c r="B24948">
        <v>2</v>
      </c>
    </row>
    <row r="24949" spans="1:2">
      <c r="A24949">
        <v>1494579</v>
      </c>
      <c r="B24949">
        <v>2</v>
      </c>
    </row>
    <row r="24950" spans="1:2">
      <c r="A24950">
        <v>1490136</v>
      </c>
      <c r="B24950">
        <v>2</v>
      </c>
    </row>
    <row r="24951" spans="1:2">
      <c r="A24951">
        <v>1502253</v>
      </c>
      <c r="B24951">
        <v>2</v>
      </c>
    </row>
    <row r="24952" spans="1:2">
      <c r="A24952">
        <v>1476878</v>
      </c>
      <c r="B24952">
        <v>2</v>
      </c>
    </row>
    <row r="24953" spans="1:2">
      <c r="A24953">
        <v>1509332</v>
      </c>
      <c r="B24953">
        <v>2</v>
      </c>
    </row>
    <row r="24954" spans="1:2">
      <c r="A24954">
        <v>1478695</v>
      </c>
      <c r="B24954">
        <v>2</v>
      </c>
    </row>
    <row r="24955" spans="1:2">
      <c r="A24955">
        <v>1479555</v>
      </c>
      <c r="B24955">
        <v>2</v>
      </c>
    </row>
    <row r="24956" spans="1:2">
      <c r="A24956">
        <v>1488650</v>
      </c>
      <c r="B24956">
        <v>2</v>
      </c>
    </row>
    <row r="24957" spans="1:2">
      <c r="A24957">
        <v>1509199</v>
      </c>
      <c r="B24957">
        <v>2</v>
      </c>
    </row>
    <row r="24958" spans="1:2">
      <c r="A24958">
        <v>1487218</v>
      </c>
      <c r="B24958">
        <v>2</v>
      </c>
    </row>
    <row r="24959" spans="1:2">
      <c r="A24959">
        <v>1497119</v>
      </c>
      <c r="B24959">
        <v>2</v>
      </c>
    </row>
    <row r="24960" spans="1:2">
      <c r="A24960">
        <v>1511153</v>
      </c>
      <c r="B24960">
        <v>2</v>
      </c>
    </row>
    <row r="24961" spans="1:2">
      <c r="A24961">
        <v>1505484</v>
      </c>
      <c r="B24961">
        <v>2</v>
      </c>
    </row>
    <row r="24962" spans="1:2">
      <c r="A24962">
        <v>1497496</v>
      </c>
      <c r="B24962">
        <v>2</v>
      </c>
    </row>
    <row r="24963" spans="1:2">
      <c r="A24963">
        <v>1493354</v>
      </c>
      <c r="B24963">
        <v>2</v>
      </c>
    </row>
    <row r="24964" spans="1:2">
      <c r="A24964">
        <v>1488416</v>
      </c>
      <c r="B24964">
        <v>2</v>
      </c>
    </row>
    <row r="24965" spans="1:2">
      <c r="A24965">
        <v>1506356</v>
      </c>
      <c r="B24965">
        <v>2</v>
      </c>
    </row>
    <row r="24966" spans="1:2">
      <c r="A24966">
        <v>1480631</v>
      </c>
      <c r="B24966">
        <v>2</v>
      </c>
    </row>
    <row r="24967" spans="1:2">
      <c r="A24967">
        <v>1470846</v>
      </c>
      <c r="B24967">
        <v>2</v>
      </c>
    </row>
    <row r="24968" spans="1:2">
      <c r="A24968">
        <v>1499904</v>
      </c>
      <c r="B24968">
        <v>2</v>
      </c>
    </row>
    <row r="24969" spans="1:2">
      <c r="A24969">
        <v>1498644</v>
      </c>
      <c r="B24969">
        <v>2</v>
      </c>
    </row>
    <row r="24970" spans="1:2">
      <c r="A24970">
        <v>1479181</v>
      </c>
      <c r="B24970">
        <v>2</v>
      </c>
    </row>
    <row r="24971" spans="1:2">
      <c r="A24971">
        <v>1480718</v>
      </c>
      <c r="B24971">
        <v>2</v>
      </c>
    </row>
    <row r="24972" spans="1:2">
      <c r="A24972">
        <v>1475969</v>
      </c>
      <c r="B24972">
        <v>2</v>
      </c>
    </row>
    <row r="24973" spans="1:2">
      <c r="A24973">
        <v>1511921</v>
      </c>
      <c r="B24973">
        <v>2</v>
      </c>
    </row>
    <row r="24974" spans="1:2">
      <c r="A24974">
        <v>1478638</v>
      </c>
      <c r="B24974">
        <v>2</v>
      </c>
    </row>
    <row r="24975" spans="1:2">
      <c r="A24975">
        <v>1510938</v>
      </c>
      <c r="B24975">
        <v>2</v>
      </c>
    </row>
    <row r="24976" spans="1:2">
      <c r="A24976">
        <v>1504996</v>
      </c>
      <c r="B24976">
        <v>2</v>
      </c>
    </row>
    <row r="24977" spans="1:2">
      <c r="A24977">
        <v>1493506</v>
      </c>
      <c r="B24977">
        <v>2</v>
      </c>
    </row>
    <row r="24978" spans="1:2">
      <c r="A24978">
        <v>1471797</v>
      </c>
      <c r="B24978">
        <v>2</v>
      </c>
    </row>
    <row r="24979" spans="1:2">
      <c r="A24979">
        <v>1481441</v>
      </c>
      <c r="B24979">
        <v>2</v>
      </c>
    </row>
    <row r="24980" spans="1:2">
      <c r="A24980">
        <v>1493806</v>
      </c>
      <c r="B24980">
        <v>2</v>
      </c>
    </row>
    <row r="24981" spans="1:2">
      <c r="A24981">
        <v>1504578</v>
      </c>
      <c r="B24981">
        <v>2</v>
      </c>
    </row>
    <row r="24982" spans="1:2">
      <c r="A24982">
        <v>1482938</v>
      </c>
      <c r="B24982">
        <v>2</v>
      </c>
    </row>
    <row r="24983" spans="1:2">
      <c r="A24983">
        <v>1476950</v>
      </c>
      <c r="B24983">
        <v>2</v>
      </c>
    </row>
    <row r="24984" spans="1:2">
      <c r="A24984">
        <v>1493232</v>
      </c>
      <c r="B24984">
        <v>2</v>
      </c>
    </row>
    <row r="24985" spans="1:2">
      <c r="A24985">
        <v>1486717</v>
      </c>
      <c r="B24985">
        <v>2</v>
      </c>
    </row>
    <row r="24986" spans="1:2">
      <c r="A24986">
        <v>1475182</v>
      </c>
      <c r="B24986">
        <v>2</v>
      </c>
    </row>
    <row r="24987" spans="1:2">
      <c r="A24987">
        <v>1482546</v>
      </c>
      <c r="B24987">
        <v>2</v>
      </c>
    </row>
    <row r="24988" spans="1:2">
      <c r="A24988">
        <v>1491528</v>
      </c>
      <c r="B24988">
        <v>2</v>
      </c>
    </row>
    <row r="24989" spans="1:2">
      <c r="A24989">
        <v>1471938</v>
      </c>
      <c r="B24989">
        <v>2</v>
      </c>
    </row>
    <row r="24990" spans="1:2">
      <c r="A24990">
        <v>1512243</v>
      </c>
      <c r="B24990">
        <v>2</v>
      </c>
    </row>
    <row r="24991" spans="1:2">
      <c r="A24991">
        <v>1507053</v>
      </c>
      <c r="B24991">
        <v>2</v>
      </c>
    </row>
    <row r="24992" spans="1:2">
      <c r="A24992">
        <v>1509338</v>
      </c>
      <c r="B24992">
        <v>2</v>
      </c>
    </row>
    <row r="24993" spans="1:2">
      <c r="A24993">
        <v>1492902</v>
      </c>
      <c r="B24993">
        <v>2</v>
      </c>
    </row>
    <row r="24994" spans="1:2">
      <c r="A24994">
        <v>1475381</v>
      </c>
      <c r="B24994">
        <v>2</v>
      </c>
    </row>
    <row r="24995" spans="1:2">
      <c r="A24995">
        <v>1501846</v>
      </c>
      <c r="B24995">
        <v>2</v>
      </c>
    </row>
    <row r="24996" spans="1:2">
      <c r="A24996">
        <v>1509769</v>
      </c>
      <c r="B24996">
        <v>2</v>
      </c>
    </row>
    <row r="24997" spans="1:2">
      <c r="A24997">
        <v>1508158</v>
      </c>
      <c r="B24997">
        <v>2</v>
      </c>
    </row>
    <row r="24998" spans="1:2">
      <c r="A24998">
        <v>1512556</v>
      </c>
      <c r="B24998">
        <v>2</v>
      </c>
    </row>
    <row r="24999" spans="1:2">
      <c r="A24999">
        <v>1495314</v>
      </c>
      <c r="B24999">
        <v>2</v>
      </c>
    </row>
    <row r="25000" spans="1:2">
      <c r="A25000">
        <v>1487029</v>
      </c>
      <c r="B25000">
        <v>2</v>
      </c>
    </row>
    <row r="25001" spans="1:2">
      <c r="A25001">
        <v>1503023</v>
      </c>
      <c r="B25001">
        <v>2</v>
      </c>
    </row>
    <row r="25002" spans="1:2">
      <c r="A25002">
        <v>1500763</v>
      </c>
      <c r="B25002">
        <v>2</v>
      </c>
    </row>
    <row r="25003" spans="1:2">
      <c r="A25003">
        <v>1500257</v>
      </c>
      <c r="B25003">
        <v>2</v>
      </c>
    </row>
    <row r="25004" spans="1:2">
      <c r="A25004">
        <v>1505761</v>
      </c>
      <c r="B25004">
        <v>2</v>
      </c>
    </row>
    <row r="25005" spans="1:2">
      <c r="A25005">
        <v>1481520</v>
      </c>
      <c r="B25005">
        <v>2</v>
      </c>
    </row>
    <row r="25006" spans="1:2">
      <c r="A25006">
        <v>1473119</v>
      </c>
      <c r="B25006">
        <v>2</v>
      </c>
    </row>
    <row r="25007" spans="1:2">
      <c r="A25007">
        <v>1495249</v>
      </c>
      <c r="B25007">
        <v>2</v>
      </c>
    </row>
    <row r="25008" spans="1:2">
      <c r="A25008">
        <v>1484662</v>
      </c>
      <c r="B25008">
        <v>2</v>
      </c>
    </row>
    <row r="25009" spans="1:2">
      <c r="A25009">
        <v>1499998</v>
      </c>
      <c r="B25009">
        <v>2</v>
      </c>
    </row>
    <row r="25010" spans="1:2">
      <c r="A25010">
        <v>1477198</v>
      </c>
      <c r="B25010">
        <v>2</v>
      </c>
    </row>
    <row r="25011" spans="1:2">
      <c r="A25011">
        <v>1508696</v>
      </c>
      <c r="B25011">
        <v>2</v>
      </c>
    </row>
    <row r="25012" spans="1:2">
      <c r="A25012">
        <v>1471072</v>
      </c>
      <c r="B25012">
        <v>2</v>
      </c>
    </row>
    <row r="25013" spans="1:2">
      <c r="A25013">
        <v>1477340</v>
      </c>
      <c r="B25013">
        <v>2</v>
      </c>
    </row>
    <row r="25014" spans="1:2">
      <c r="A25014">
        <v>1492687</v>
      </c>
      <c r="B25014">
        <v>2</v>
      </c>
    </row>
    <row r="25015" spans="1:2">
      <c r="A25015">
        <v>1470634</v>
      </c>
      <c r="B25015">
        <v>2</v>
      </c>
    </row>
    <row r="25016" spans="1:2">
      <c r="A25016">
        <v>1474818</v>
      </c>
      <c r="B25016">
        <v>2</v>
      </c>
    </row>
    <row r="25017" spans="1:2">
      <c r="A25017">
        <v>1493981</v>
      </c>
      <c r="B25017">
        <v>2</v>
      </c>
    </row>
    <row r="25018" spans="1:2">
      <c r="A25018">
        <v>1472402</v>
      </c>
      <c r="B25018">
        <v>2</v>
      </c>
    </row>
    <row r="25019" spans="1:2">
      <c r="A25019">
        <v>1502144</v>
      </c>
      <c r="B25019">
        <v>2</v>
      </c>
    </row>
    <row r="25020" spans="1:2">
      <c r="A25020">
        <v>1483040</v>
      </c>
      <c r="B25020">
        <v>2</v>
      </c>
    </row>
    <row r="25021" spans="1:2">
      <c r="A25021">
        <v>1507455</v>
      </c>
      <c r="B25021">
        <v>2</v>
      </c>
    </row>
    <row r="25022" spans="1:2">
      <c r="A25022">
        <v>1495077</v>
      </c>
      <c r="B25022">
        <v>2</v>
      </c>
    </row>
    <row r="25023" spans="1:2">
      <c r="A25023">
        <v>1507351</v>
      </c>
      <c r="B25023">
        <v>2</v>
      </c>
    </row>
    <row r="25024" spans="1:2">
      <c r="A25024">
        <v>1501614</v>
      </c>
      <c r="B25024">
        <v>2</v>
      </c>
    </row>
    <row r="25025" spans="1:2">
      <c r="A25025">
        <v>1471847</v>
      </c>
      <c r="B25025">
        <v>2</v>
      </c>
    </row>
    <row r="25026" spans="1:2">
      <c r="A25026">
        <v>1484515</v>
      </c>
      <c r="B25026">
        <v>2</v>
      </c>
    </row>
    <row r="25027" spans="1:2">
      <c r="A25027">
        <v>1469569</v>
      </c>
      <c r="B25027">
        <v>2</v>
      </c>
    </row>
    <row r="25028" spans="1:2">
      <c r="A25028">
        <v>1509452</v>
      </c>
      <c r="B25028">
        <v>2</v>
      </c>
    </row>
    <row r="25029" spans="1:2">
      <c r="A25029">
        <v>1470113</v>
      </c>
      <c r="B25029">
        <v>2</v>
      </c>
    </row>
    <row r="25030" spans="1:2">
      <c r="A25030">
        <v>1500798</v>
      </c>
      <c r="B25030">
        <v>2</v>
      </c>
    </row>
    <row r="25031" spans="1:2">
      <c r="A25031">
        <v>1471136</v>
      </c>
      <c r="B25031">
        <v>2</v>
      </c>
    </row>
    <row r="25032" spans="1:2">
      <c r="A25032">
        <v>1494955</v>
      </c>
      <c r="B25032">
        <v>2</v>
      </c>
    </row>
    <row r="25033" spans="1:2">
      <c r="A25033">
        <v>1480600</v>
      </c>
      <c r="B25033">
        <v>2</v>
      </c>
    </row>
    <row r="25034" spans="1:2">
      <c r="A25034">
        <v>1490909</v>
      </c>
      <c r="B25034">
        <v>2</v>
      </c>
    </row>
    <row r="25035" spans="1:2">
      <c r="A25035">
        <v>1483629</v>
      </c>
      <c r="B25035">
        <v>2</v>
      </c>
    </row>
    <row r="25036" spans="1:2">
      <c r="A25036">
        <v>1470514</v>
      </c>
      <c r="B25036">
        <v>2</v>
      </c>
    </row>
    <row r="25037" spans="1:2">
      <c r="A25037">
        <v>1493399</v>
      </c>
      <c r="B25037">
        <v>2</v>
      </c>
    </row>
    <row r="25038" spans="1:2">
      <c r="A25038">
        <v>1495920</v>
      </c>
      <c r="B25038">
        <v>2</v>
      </c>
    </row>
    <row r="25039" spans="1:2">
      <c r="A25039">
        <v>1490094</v>
      </c>
      <c r="B25039">
        <v>2</v>
      </c>
    </row>
    <row r="25040" spans="1:2">
      <c r="A25040">
        <v>1474240</v>
      </c>
      <c r="B25040">
        <v>2</v>
      </c>
    </row>
    <row r="25041" spans="1:2">
      <c r="A25041">
        <v>1497277</v>
      </c>
      <c r="B25041">
        <v>2</v>
      </c>
    </row>
    <row r="25042" spans="1:2">
      <c r="A25042">
        <v>1502226</v>
      </c>
      <c r="B25042">
        <v>2</v>
      </c>
    </row>
    <row r="25043" spans="1:2">
      <c r="A25043">
        <v>1470539</v>
      </c>
      <c r="B25043">
        <v>2</v>
      </c>
    </row>
    <row r="25044" spans="1:2">
      <c r="A25044">
        <v>1478886</v>
      </c>
      <c r="B25044">
        <v>2</v>
      </c>
    </row>
    <row r="25045" spans="1:2">
      <c r="A25045">
        <v>1500096</v>
      </c>
      <c r="B25045">
        <v>2</v>
      </c>
    </row>
    <row r="25046" spans="1:2">
      <c r="A25046">
        <v>1481443</v>
      </c>
      <c r="B25046">
        <v>2</v>
      </c>
    </row>
    <row r="25047" spans="1:2">
      <c r="A25047">
        <v>1468983</v>
      </c>
      <c r="B25047">
        <v>2</v>
      </c>
    </row>
    <row r="25048" spans="1:2">
      <c r="A25048">
        <v>1496406</v>
      </c>
      <c r="B25048">
        <v>2</v>
      </c>
    </row>
    <row r="25049" spans="1:2">
      <c r="A25049">
        <v>1470380</v>
      </c>
      <c r="B25049">
        <v>2</v>
      </c>
    </row>
    <row r="25050" spans="1:2">
      <c r="A25050">
        <v>1475583</v>
      </c>
      <c r="B25050">
        <v>2</v>
      </c>
    </row>
    <row r="25051" spans="1:2">
      <c r="A25051">
        <v>1508517</v>
      </c>
      <c r="B25051">
        <v>2</v>
      </c>
    </row>
    <row r="25052" spans="1:2">
      <c r="A25052">
        <v>1508851</v>
      </c>
      <c r="B25052">
        <v>2</v>
      </c>
    </row>
    <row r="25053" spans="1:2">
      <c r="A25053">
        <v>1510785</v>
      </c>
      <c r="B25053">
        <v>2</v>
      </c>
    </row>
    <row r="25054" spans="1:2">
      <c r="A25054">
        <v>1499252</v>
      </c>
      <c r="B25054">
        <v>2</v>
      </c>
    </row>
    <row r="25055" spans="1:2">
      <c r="A25055">
        <v>1490293</v>
      </c>
      <c r="B25055">
        <v>2</v>
      </c>
    </row>
    <row r="25056" spans="1:2">
      <c r="A25056">
        <v>1497941</v>
      </c>
      <c r="B25056">
        <v>2</v>
      </c>
    </row>
    <row r="25057" spans="1:2">
      <c r="A25057">
        <v>1483198</v>
      </c>
      <c r="B25057">
        <v>2</v>
      </c>
    </row>
    <row r="25058" spans="1:2">
      <c r="A25058">
        <v>1512087</v>
      </c>
      <c r="B25058">
        <v>2</v>
      </c>
    </row>
    <row r="25059" spans="1:2">
      <c r="A25059">
        <v>1483370</v>
      </c>
      <c r="B25059">
        <v>2</v>
      </c>
    </row>
    <row r="25060" spans="1:2">
      <c r="A25060">
        <v>1511563</v>
      </c>
      <c r="B25060">
        <v>2</v>
      </c>
    </row>
    <row r="25061" spans="1:2">
      <c r="A25061">
        <v>1483615</v>
      </c>
      <c r="B25061">
        <v>2</v>
      </c>
    </row>
    <row r="25062" spans="1:2">
      <c r="A25062">
        <v>1487124</v>
      </c>
      <c r="B25062">
        <v>2</v>
      </c>
    </row>
    <row r="25063" spans="1:2">
      <c r="A25063">
        <v>1495112</v>
      </c>
      <c r="B25063">
        <v>2</v>
      </c>
    </row>
    <row r="25064" spans="1:2">
      <c r="A25064">
        <v>1498055</v>
      </c>
      <c r="B25064">
        <v>2</v>
      </c>
    </row>
    <row r="25065" spans="1:2">
      <c r="A25065">
        <v>1497142</v>
      </c>
      <c r="B25065">
        <v>2</v>
      </c>
    </row>
    <row r="25066" spans="1:2">
      <c r="A25066">
        <v>1478690</v>
      </c>
      <c r="B25066">
        <v>2</v>
      </c>
    </row>
    <row r="25067" spans="1:2">
      <c r="A25067">
        <v>1498853</v>
      </c>
      <c r="B25067">
        <v>2</v>
      </c>
    </row>
    <row r="25068" spans="1:2">
      <c r="A25068">
        <v>1501527</v>
      </c>
      <c r="B25068">
        <v>2</v>
      </c>
    </row>
    <row r="25069" spans="1:2">
      <c r="A25069">
        <v>1506764</v>
      </c>
      <c r="B25069">
        <v>2</v>
      </c>
    </row>
    <row r="25070" spans="1:2">
      <c r="A25070">
        <v>1504300</v>
      </c>
      <c r="B25070">
        <v>2</v>
      </c>
    </row>
    <row r="25071" spans="1:2">
      <c r="A25071">
        <v>1501620</v>
      </c>
      <c r="B25071">
        <v>2</v>
      </c>
    </row>
    <row r="25072" spans="1:2">
      <c r="A25072">
        <v>1506399</v>
      </c>
      <c r="B25072">
        <v>2</v>
      </c>
    </row>
    <row r="25073" spans="1:2">
      <c r="A25073">
        <v>1500697</v>
      </c>
      <c r="B25073">
        <v>2</v>
      </c>
    </row>
    <row r="25074" spans="1:2">
      <c r="A25074">
        <v>1488078</v>
      </c>
      <c r="B25074">
        <v>2</v>
      </c>
    </row>
    <row r="25075" spans="1:2">
      <c r="A25075">
        <v>1489170</v>
      </c>
      <c r="B25075">
        <v>2</v>
      </c>
    </row>
    <row r="25076" spans="1:2">
      <c r="A25076">
        <v>1497253</v>
      </c>
      <c r="B25076">
        <v>2</v>
      </c>
    </row>
    <row r="25077" spans="1:2">
      <c r="A25077">
        <v>1471124</v>
      </c>
      <c r="B25077">
        <v>2</v>
      </c>
    </row>
    <row r="25078" spans="1:2">
      <c r="A25078">
        <v>1495678</v>
      </c>
      <c r="B25078">
        <v>2</v>
      </c>
    </row>
    <row r="25079" spans="1:2">
      <c r="A25079">
        <v>1508126</v>
      </c>
      <c r="B25079">
        <v>2</v>
      </c>
    </row>
    <row r="25080" spans="1:2">
      <c r="A25080">
        <v>1493632</v>
      </c>
      <c r="B25080">
        <v>2</v>
      </c>
    </row>
    <row r="25081" spans="1:2">
      <c r="A25081">
        <v>1493701</v>
      </c>
      <c r="B25081">
        <v>2</v>
      </c>
    </row>
    <row r="25082" spans="1:2">
      <c r="A25082">
        <v>1488536</v>
      </c>
      <c r="B25082">
        <v>2</v>
      </c>
    </row>
    <row r="25083" spans="1:2">
      <c r="A25083">
        <v>1512592</v>
      </c>
      <c r="B25083">
        <v>2</v>
      </c>
    </row>
    <row r="25084" spans="1:2">
      <c r="A25084">
        <v>1482654</v>
      </c>
      <c r="B25084">
        <v>2</v>
      </c>
    </row>
    <row r="25085" spans="1:2">
      <c r="A25085">
        <v>1487152</v>
      </c>
      <c r="B25085">
        <v>2</v>
      </c>
    </row>
    <row r="25086" spans="1:2">
      <c r="A25086">
        <v>1498374</v>
      </c>
      <c r="B25086">
        <v>2</v>
      </c>
    </row>
    <row r="25087" spans="1:2">
      <c r="A25087">
        <v>1496679</v>
      </c>
      <c r="B25087">
        <v>2</v>
      </c>
    </row>
    <row r="25088" spans="1:2">
      <c r="A25088">
        <v>1511023</v>
      </c>
      <c r="B25088">
        <v>2</v>
      </c>
    </row>
    <row r="25089" spans="1:2">
      <c r="A25089">
        <v>1477011</v>
      </c>
      <c r="B25089">
        <v>2</v>
      </c>
    </row>
    <row r="25090" spans="1:2">
      <c r="A25090">
        <v>1503686</v>
      </c>
      <c r="B25090">
        <v>2</v>
      </c>
    </row>
    <row r="25091" spans="1:2">
      <c r="A25091">
        <v>1473422</v>
      </c>
      <c r="B25091">
        <v>2</v>
      </c>
    </row>
    <row r="25092" spans="1:2">
      <c r="A25092">
        <v>1489008</v>
      </c>
      <c r="B25092">
        <v>2</v>
      </c>
    </row>
    <row r="25093" spans="1:2">
      <c r="A25093">
        <v>1469666</v>
      </c>
      <c r="B25093">
        <v>2</v>
      </c>
    </row>
    <row r="25094" spans="1:2">
      <c r="A25094">
        <v>1498499</v>
      </c>
      <c r="B25094">
        <v>2</v>
      </c>
    </row>
    <row r="25095" spans="1:2">
      <c r="A25095">
        <v>1511021</v>
      </c>
      <c r="B25095">
        <v>2</v>
      </c>
    </row>
    <row r="25096" spans="1:2">
      <c r="A25096">
        <v>1501275</v>
      </c>
      <c r="B25096">
        <v>2</v>
      </c>
    </row>
    <row r="25097" spans="1:2">
      <c r="A25097">
        <v>1485136</v>
      </c>
      <c r="B25097">
        <v>2</v>
      </c>
    </row>
    <row r="25098" spans="1:2">
      <c r="A25098">
        <v>1492685</v>
      </c>
      <c r="B25098">
        <v>2</v>
      </c>
    </row>
    <row r="25099" spans="1:2">
      <c r="A25099">
        <v>1487639</v>
      </c>
      <c r="B25099">
        <v>2</v>
      </c>
    </row>
    <row r="25100" spans="1:2">
      <c r="A25100">
        <v>1497055</v>
      </c>
      <c r="B25100">
        <v>2</v>
      </c>
    </row>
    <row r="25101" spans="1:2">
      <c r="A25101">
        <v>1480982</v>
      </c>
      <c r="B25101">
        <v>2</v>
      </c>
    </row>
    <row r="25102" spans="1:2">
      <c r="A25102">
        <v>1480249</v>
      </c>
      <c r="B25102">
        <v>2</v>
      </c>
    </row>
    <row r="25103" spans="1:2">
      <c r="A25103">
        <v>1487261</v>
      </c>
      <c r="B25103">
        <v>2</v>
      </c>
    </row>
    <row r="25104" spans="1:2">
      <c r="A25104">
        <v>1495535</v>
      </c>
      <c r="B25104">
        <v>2</v>
      </c>
    </row>
    <row r="25105" spans="1:2">
      <c r="A25105">
        <v>1487592</v>
      </c>
      <c r="B25105">
        <v>2</v>
      </c>
    </row>
    <row r="25106" spans="1:2">
      <c r="A25106">
        <v>1476414</v>
      </c>
      <c r="B25106">
        <v>2</v>
      </c>
    </row>
    <row r="25107" spans="1:2">
      <c r="A25107">
        <v>1482985</v>
      </c>
      <c r="B25107">
        <v>2</v>
      </c>
    </row>
    <row r="25108" spans="1:2">
      <c r="A25108">
        <v>1487838</v>
      </c>
      <c r="B25108">
        <v>2</v>
      </c>
    </row>
    <row r="25109" spans="1:2">
      <c r="A25109">
        <v>1512299</v>
      </c>
      <c r="B25109">
        <v>2</v>
      </c>
    </row>
    <row r="25110" spans="1:2">
      <c r="A25110">
        <v>1488683</v>
      </c>
      <c r="B25110">
        <v>2</v>
      </c>
    </row>
    <row r="25111" spans="1:2">
      <c r="A25111">
        <v>1499221</v>
      </c>
      <c r="B25111">
        <v>2</v>
      </c>
    </row>
    <row r="25112" spans="1:2">
      <c r="A25112">
        <v>1500415</v>
      </c>
      <c r="B25112">
        <v>2</v>
      </c>
    </row>
    <row r="25113" spans="1:2">
      <c r="A25113">
        <v>1469383</v>
      </c>
      <c r="B25113">
        <v>2</v>
      </c>
    </row>
    <row r="25114" spans="1:2">
      <c r="A25114">
        <v>1510287</v>
      </c>
      <c r="B25114">
        <v>2</v>
      </c>
    </row>
    <row r="25115" spans="1:2">
      <c r="A25115">
        <v>1475809</v>
      </c>
      <c r="B25115">
        <v>2</v>
      </c>
    </row>
    <row r="25116" spans="1:2">
      <c r="A25116">
        <v>1510953</v>
      </c>
      <c r="B25116">
        <v>2</v>
      </c>
    </row>
    <row r="25117" spans="1:2">
      <c r="A25117">
        <v>1498669</v>
      </c>
      <c r="B25117">
        <v>2</v>
      </c>
    </row>
    <row r="25118" spans="1:2">
      <c r="A25118">
        <v>1482422</v>
      </c>
      <c r="B25118">
        <v>2</v>
      </c>
    </row>
    <row r="25119" spans="1:2">
      <c r="A25119">
        <v>1470812</v>
      </c>
      <c r="B25119">
        <v>2</v>
      </c>
    </row>
    <row r="25120" spans="1:2">
      <c r="A25120">
        <v>1482914</v>
      </c>
      <c r="B25120">
        <v>2</v>
      </c>
    </row>
    <row r="25121" spans="1:2">
      <c r="A25121">
        <v>1505219</v>
      </c>
      <c r="B25121">
        <v>2</v>
      </c>
    </row>
    <row r="25122" spans="1:2">
      <c r="A25122">
        <v>1469553</v>
      </c>
      <c r="B25122">
        <v>2</v>
      </c>
    </row>
    <row r="25123" spans="1:2">
      <c r="A25123">
        <v>1469298</v>
      </c>
      <c r="B25123">
        <v>2</v>
      </c>
    </row>
    <row r="25124" spans="1:2">
      <c r="A25124">
        <v>1502314</v>
      </c>
      <c r="B25124">
        <v>2</v>
      </c>
    </row>
    <row r="25125" spans="1:2">
      <c r="A25125">
        <v>1489121</v>
      </c>
      <c r="B25125">
        <v>2</v>
      </c>
    </row>
    <row r="25126" spans="1:2">
      <c r="A25126">
        <v>1469308</v>
      </c>
      <c r="B25126">
        <v>2</v>
      </c>
    </row>
    <row r="25127" spans="1:2">
      <c r="A25127">
        <v>1493508</v>
      </c>
      <c r="B25127">
        <v>2</v>
      </c>
    </row>
    <row r="25128" spans="1:2">
      <c r="A25128">
        <v>1494442</v>
      </c>
      <c r="B25128">
        <v>2</v>
      </c>
    </row>
    <row r="25129" spans="1:2">
      <c r="A25129">
        <v>1508130</v>
      </c>
      <c r="B25129">
        <v>2</v>
      </c>
    </row>
    <row r="25130" spans="1:2">
      <c r="A25130">
        <v>1502901</v>
      </c>
      <c r="B25130">
        <v>2</v>
      </c>
    </row>
    <row r="25131" spans="1:2">
      <c r="A25131">
        <v>1489882</v>
      </c>
      <c r="B25131">
        <v>2</v>
      </c>
    </row>
    <row r="25132" spans="1:2">
      <c r="A25132">
        <v>1475667</v>
      </c>
      <c r="B25132">
        <v>2</v>
      </c>
    </row>
    <row r="25133" spans="1:2">
      <c r="A25133">
        <v>1485701</v>
      </c>
      <c r="B25133">
        <v>2</v>
      </c>
    </row>
    <row r="25134" spans="1:2">
      <c r="A25134">
        <v>1482861</v>
      </c>
      <c r="B25134">
        <v>2</v>
      </c>
    </row>
    <row r="25135" spans="1:2">
      <c r="A25135">
        <v>1506652</v>
      </c>
      <c r="B25135">
        <v>2</v>
      </c>
    </row>
    <row r="25136" spans="1:2">
      <c r="A25136">
        <v>1499507</v>
      </c>
      <c r="B25136">
        <v>2</v>
      </c>
    </row>
    <row r="25137" spans="1:2">
      <c r="A25137">
        <v>1472991</v>
      </c>
      <c r="B25137">
        <v>2</v>
      </c>
    </row>
    <row r="25138" spans="1:2">
      <c r="A25138">
        <v>1496955</v>
      </c>
      <c r="B25138">
        <v>2</v>
      </c>
    </row>
    <row r="25139" spans="1:2">
      <c r="A25139">
        <v>1483081</v>
      </c>
      <c r="B25139">
        <v>2</v>
      </c>
    </row>
    <row r="25140" spans="1:2">
      <c r="A25140">
        <v>1483210</v>
      </c>
      <c r="B25140">
        <v>2</v>
      </c>
    </row>
    <row r="25141" spans="1:2">
      <c r="A25141">
        <v>1479818</v>
      </c>
      <c r="B25141">
        <v>2</v>
      </c>
    </row>
    <row r="25142" spans="1:2">
      <c r="A25142">
        <v>1509051</v>
      </c>
      <c r="B25142">
        <v>2</v>
      </c>
    </row>
    <row r="25143" spans="1:2">
      <c r="A25143">
        <v>1497398</v>
      </c>
      <c r="B25143">
        <v>2</v>
      </c>
    </row>
    <row r="25144" spans="1:2">
      <c r="A25144">
        <v>1499200</v>
      </c>
      <c r="B25144">
        <v>2</v>
      </c>
    </row>
    <row r="25145" spans="1:2">
      <c r="A25145">
        <v>1501867</v>
      </c>
      <c r="B25145">
        <v>2</v>
      </c>
    </row>
    <row r="25146" spans="1:2">
      <c r="A25146">
        <v>1498066</v>
      </c>
      <c r="B25146">
        <v>2</v>
      </c>
    </row>
    <row r="25147" spans="1:2">
      <c r="A25147">
        <v>1476132</v>
      </c>
      <c r="B25147">
        <v>2</v>
      </c>
    </row>
    <row r="25148" spans="1:2">
      <c r="A25148">
        <v>1485129</v>
      </c>
      <c r="B25148">
        <v>2</v>
      </c>
    </row>
    <row r="25149" spans="1:2">
      <c r="A25149">
        <v>1510712</v>
      </c>
      <c r="B25149">
        <v>2</v>
      </c>
    </row>
    <row r="25150" spans="1:2">
      <c r="A25150">
        <v>1493865</v>
      </c>
      <c r="B25150">
        <v>2</v>
      </c>
    </row>
    <row r="25151" spans="1:2">
      <c r="A25151">
        <v>1476455</v>
      </c>
      <c r="B25151">
        <v>2</v>
      </c>
    </row>
    <row r="25152" spans="1:2">
      <c r="A25152">
        <v>1489575</v>
      </c>
      <c r="B25152">
        <v>2</v>
      </c>
    </row>
    <row r="25153" spans="1:2">
      <c r="A25153">
        <v>1492268</v>
      </c>
      <c r="B25153">
        <v>2</v>
      </c>
    </row>
    <row r="25154" spans="1:2">
      <c r="A25154">
        <v>1471300</v>
      </c>
      <c r="B25154">
        <v>2</v>
      </c>
    </row>
    <row r="25155" spans="1:2">
      <c r="A25155">
        <v>1501773</v>
      </c>
      <c r="B25155">
        <v>2</v>
      </c>
    </row>
    <row r="25156" spans="1:2">
      <c r="A25156">
        <v>1480952</v>
      </c>
      <c r="B25156">
        <v>2</v>
      </c>
    </row>
    <row r="25157" spans="1:2">
      <c r="A25157">
        <v>1474752</v>
      </c>
      <c r="B25157">
        <v>2</v>
      </c>
    </row>
    <row r="25158" spans="1:2">
      <c r="A25158">
        <v>1495845</v>
      </c>
      <c r="B25158">
        <v>2</v>
      </c>
    </row>
    <row r="25159" spans="1:2">
      <c r="A25159">
        <v>1493970</v>
      </c>
      <c r="B25159">
        <v>2</v>
      </c>
    </row>
    <row r="25160" spans="1:2">
      <c r="A25160">
        <v>1475683</v>
      </c>
      <c r="B25160">
        <v>2</v>
      </c>
    </row>
    <row r="25161" spans="1:2">
      <c r="A25161">
        <v>1476304</v>
      </c>
      <c r="B25161">
        <v>2</v>
      </c>
    </row>
    <row r="25162" spans="1:2">
      <c r="A25162">
        <v>1498221</v>
      </c>
      <c r="B25162">
        <v>2</v>
      </c>
    </row>
    <row r="25163" spans="1:2">
      <c r="A25163">
        <v>1485562</v>
      </c>
      <c r="B25163">
        <v>2</v>
      </c>
    </row>
    <row r="25164" spans="1:2">
      <c r="A25164">
        <v>1498663</v>
      </c>
      <c r="B25164">
        <v>2</v>
      </c>
    </row>
    <row r="25165" spans="1:2">
      <c r="A25165">
        <v>1479590</v>
      </c>
      <c r="B25165">
        <v>2</v>
      </c>
    </row>
    <row r="25166" spans="1:2">
      <c r="A25166">
        <v>1500605</v>
      </c>
      <c r="B25166">
        <v>2</v>
      </c>
    </row>
    <row r="25167" spans="1:2">
      <c r="A25167">
        <v>1501443</v>
      </c>
      <c r="B25167">
        <v>2</v>
      </c>
    </row>
    <row r="25168" spans="1:2">
      <c r="A25168">
        <v>1479138</v>
      </c>
      <c r="B25168">
        <v>2</v>
      </c>
    </row>
    <row r="25169" spans="1:2">
      <c r="A25169">
        <v>1504791</v>
      </c>
      <c r="B25169">
        <v>2</v>
      </c>
    </row>
    <row r="25170" spans="1:2">
      <c r="A25170">
        <v>1498395</v>
      </c>
      <c r="B25170">
        <v>2</v>
      </c>
    </row>
    <row r="25171" spans="1:2">
      <c r="A25171">
        <v>1487535</v>
      </c>
      <c r="B25171">
        <v>2</v>
      </c>
    </row>
    <row r="25172" spans="1:2">
      <c r="A25172">
        <v>1506944</v>
      </c>
      <c r="B25172">
        <v>2</v>
      </c>
    </row>
    <row r="25173" spans="1:2">
      <c r="A25173">
        <v>1474656</v>
      </c>
      <c r="B25173">
        <v>2</v>
      </c>
    </row>
    <row r="25174" spans="1:2">
      <c r="A25174">
        <v>1475556</v>
      </c>
      <c r="B25174">
        <v>2</v>
      </c>
    </row>
    <row r="25175" spans="1:2">
      <c r="A25175">
        <v>1483169</v>
      </c>
      <c r="B25175">
        <v>2</v>
      </c>
    </row>
    <row r="25176" spans="1:2">
      <c r="A25176">
        <v>1478773</v>
      </c>
      <c r="B25176">
        <v>2</v>
      </c>
    </row>
    <row r="25177" spans="1:2">
      <c r="A25177">
        <v>1488245</v>
      </c>
      <c r="B25177">
        <v>2</v>
      </c>
    </row>
    <row r="25178" spans="1:2">
      <c r="A25178">
        <v>1481936</v>
      </c>
      <c r="B25178">
        <v>2</v>
      </c>
    </row>
    <row r="25179" spans="1:2">
      <c r="A25179">
        <v>1469486</v>
      </c>
      <c r="B25179">
        <v>2</v>
      </c>
    </row>
    <row r="25180" spans="1:2">
      <c r="A25180">
        <v>1486769</v>
      </c>
      <c r="B25180">
        <v>2</v>
      </c>
    </row>
    <row r="25181" spans="1:2">
      <c r="A25181">
        <v>1489944</v>
      </c>
      <c r="B25181">
        <v>2</v>
      </c>
    </row>
    <row r="25182" spans="1:2">
      <c r="A25182">
        <v>1496451</v>
      </c>
      <c r="B25182">
        <v>2</v>
      </c>
    </row>
    <row r="25183" spans="1:2">
      <c r="A25183">
        <v>1471212</v>
      </c>
      <c r="B25183">
        <v>2</v>
      </c>
    </row>
    <row r="25184" spans="1:2">
      <c r="A25184">
        <v>1490504</v>
      </c>
      <c r="B25184">
        <v>2</v>
      </c>
    </row>
    <row r="25185" spans="1:2">
      <c r="A25185">
        <v>1484491</v>
      </c>
      <c r="B25185">
        <v>2</v>
      </c>
    </row>
    <row r="25186" spans="1:2">
      <c r="A25186">
        <v>1489699</v>
      </c>
      <c r="B25186">
        <v>2</v>
      </c>
    </row>
    <row r="25187" spans="1:2">
      <c r="A25187">
        <v>1496371</v>
      </c>
      <c r="B25187">
        <v>2</v>
      </c>
    </row>
    <row r="25188" spans="1:2">
      <c r="A25188">
        <v>1507844</v>
      </c>
      <c r="B25188">
        <v>2</v>
      </c>
    </row>
    <row r="25189" spans="1:2">
      <c r="A25189">
        <v>1504598</v>
      </c>
      <c r="B25189">
        <v>2</v>
      </c>
    </row>
    <row r="25190" spans="1:2">
      <c r="A25190">
        <v>1485524</v>
      </c>
      <c r="B25190">
        <v>2</v>
      </c>
    </row>
    <row r="25191" spans="1:2">
      <c r="A25191">
        <v>1509832</v>
      </c>
      <c r="B25191">
        <v>2</v>
      </c>
    </row>
    <row r="25192" spans="1:2">
      <c r="A25192">
        <v>1500113</v>
      </c>
      <c r="B25192">
        <v>2</v>
      </c>
    </row>
    <row r="25193" spans="1:2">
      <c r="A25193">
        <v>1489182</v>
      </c>
      <c r="B25193">
        <v>2</v>
      </c>
    </row>
    <row r="25194" spans="1:2">
      <c r="A25194">
        <v>1476657</v>
      </c>
      <c r="B25194">
        <v>2</v>
      </c>
    </row>
    <row r="25195" spans="1:2">
      <c r="A25195">
        <v>1490611</v>
      </c>
      <c r="B25195">
        <v>2</v>
      </c>
    </row>
    <row r="25196" spans="1:2">
      <c r="A25196">
        <v>1504117</v>
      </c>
      <c r="B25196">
        <v>2</v>
      </c>
    </row>
    <row r="25197" spans="1:2">
      <c r="A25197">
        <v>1479825</v>
      </c>
      <c r="B25197">
        <v>2</v>
      </c>
    </row>
    <row r="25198" spans="1:2">
      <c r="A25198">
        <v>1475818</v>
      </c>
      <c r="B25198">
        <v>2</v>
      </c>
    </row>
    <row r="25199" spans="1:2">
      <c r="A25199">
        <v>1473355</v>
      </c>
      <c r="B25199">
        <v>2</v>
      </c>
    </row>
    <row r="25200" spans="1:2">
      <c r="A25200">
        <v>1490404</v>
      </c>
      <c r="B25200">
        <v>2</v>
      </c>
    </row>
    <row r="25201" spans="1:2">
      <c r="A25201">
        <v>1512235</v>
      </c>
      <c r="B25201">
        <v>2</v>
      </c>
    </row>
    <row r="25202" spans="1:2">
      <c r="A25202">
        <v>1504765</v>
      </c>
      <c r="B25202">
        <v>2</v>
      </c>
    </row>
    <row r="25203" spans="1:2">
      <c r="A25203">
        <v>1501568</v>
      </c>
      <c r="B25203">
        <v>2</v>
      </c>
    </row>
    <row r="25204" spans="1:2">
      <c r="A25204">
        <v>1481999</v>
      </c>
      <c r="B25204">
        <v>2</v>
      </c>
    </row>
    <row r="25205" spans="1:2">
      <c r="A25205">
        <v>1498841</v>
      </c>
      <c r="B25205">
        <v>2</v>
      </c>
    </row>
    <row r="25206" spans="1:2">
      <c r="A25206">
        <v>1491426</v>
      </c>
      <c r="B25206">
        <v>2</v>
      </c>
    </row>
    <row r="25207" spans="1:2">
      <c r="A25207">
        <v>1499826</v>
      </c>
      <c r="B25207">
        <v>2</v>
      </c>
    </row>
    <row r="25208" spans="1:2">
      <c r="A25208">
        <v>1511305</v>
      </c>
      <c r="B25208">
        <v>2</v>
      </c>
    </row>
    <row r="25209" spans="1:2">
      <c r="A25209">
        <v>1487400</v>
      </c>
      <c r="B25209">
        <v>2</v>
      </c>
    </row>
    <row r="25210" spans="1:2">
      <c r="A25210">
        <v>1504713</v>
      </c>
      <c r="B25210">
        <v>2</v>
      </c>
    </row>
    <row r="25211" spans="1:2">
      <c r="A25211">
        <v>1476577</v>
      </c>
      <c r="B25211">
        <v>2</v>
      </c>
    </row>
    <row r="25212" spans="1:2">
      <c r="A25212">
        <v>1469994</v>
      </c>
      <c r="B25212">
        <v>2</v>
      </c>
    </row>
    <row r="25213" spans="1:2">
      <c r="A25213">
        <v>1480800</v>
      </c>
      <c r="B25213">
        <v>2</v>
      </c>
    </row>
    <row r="25214" spans="1:2">
      <c r="A25214">
        <v>1486932</v>
      </c>
      <c r="B25214">
        <v>2</v>
      </c>
    </row>
    <row r="25215" spans="1:2">
      <c r="A25215">
        <v>1512152</v>
      </c>
      <c r="B25215">
        <v>2</v>
      </c>
    </row>
    <row r="25216" spans="1:2">
      <c r="A25216">
        <v>1489237</v>
      </c>
      <c r="B25216">
        <v>2</v>
      </c>
    </row>
    <row r="25217" spans="1:2">
      <c r="A25217">
        <v>1480569</v>
      </c>
      <c r="B25217">
        <v>2</v>
      </c>
    </row>
    <row r="25218" spans="1:2">
      <c r="A25218">
        <v>1504182</v>
      </c>
      <c r="B25218">
        <v>2</v>
      </c>
    </row>
    <row r="25219" spans="1:2">
      <c r="A25219">
        <v>1473891</v>
      </c>
      <c r="B25219">
        <v>2</v>
      </c>
    </row>
    <row r="25220" spans="1:2">
      <c r="A25220">
        <v>1505850</v>
      </c>
      <c r="B25220">
        <v>2</v>
      </c>
    </row>
    <row r="25221" spans="1:2">
      <c r="A25221">
        <v>1500494</v>
      </c>
      <c r="B25221">
        <v>2</v>
      </c>
    </row>
    <row r="25222" spans="1:2">
      <c r="A25222">
        <v>1505335</v>
      </c>
      <c r="B25222">
        <v>2</v>
      </c>
    </row>
    <row r="25223" spans="1:2">
      <c r="A25223">
        <v>1499459</v>
      </c>
      <c r="B25223">
        <v>2</v>
      </c>
    </row>
    <row r="25224" spans="1:2">
      <c r="A25224">
        <v>1495130</v>
      </c>
      <c r="B25224">
        <v>2</v>
      </c>
    </row>
    <row r="25225" spans="1:2">
      <c r="A25225">
        <v>1506420</v>
      </c>
      <c r="B25225">
        <v>2</v>
      </c>
    </row>
    <row r="25226" spans="1:2">
      <c r="A25226">
        <v>1497388</v>
      </c>
      <c r="B25226">
        <v>2</v>
      </c>
    </row>
    <row r="25227" spans="1:2">
      <c r="A25227">
        <v>1504033</v>
      </c>
      <c r="B25227">
        <v>2</v>
      </c>
    </row>
    <row r="25228" spans="1:2">
      <c r="A25228">
        <v>1511022</v>
      </c>
      <c r="B25228">
        <v>2</v>
      </c>
    </row>
    <row r="25229" spans="1:2">
      <c r="A25229">
        <v>1478528</v>
      </c>
      <c r="B25229">
        <v>2</v>
      </c>
    </row>
    <row r="25230" spans="1:2">
      <c r="A25230">
        <v>1471196</v>
      </c>
      <c r="B25230">
        <v>2</v>
      </c>
    </row>
    <row r="25231" spans="1:2">
      <c r="A25231">
        <v>1478548</v>
      </c>
      <c r="B25231">
        <v>2</v>
      </c>
    </row>
    <row r="25232" spans="1:2">
      <c r="A25232">
        <v>1501120</v>
      </c>
      <c r="B25232">
        <v>2</v>
      </c>
    </row>
    <row r="25233" spans="1:2">
      <c r="A25233">
        <v>1469999</v>
      </c>
      <c r="B25233">
        <v>2</v>
      </c>
    </row>
    <row r="25234" spans="1:2">
      <c r="A25234">
        <v>1501045</v>
      </c>
      <c r="B25234">
        <v>2</v>
      </c>
    </row>
    <row r="25235" spans="1:2">
      <c r="A25235">
        <v>1472035</v>
      </c>
      <c r="B25235">
        <v>2</v>
      </c>
    </row>
    <row r="25236" spans="1:2">
      <c r="A25236">
        <v>1506836</v>
      </c>
      <c r="B25236">
        <v>2</v>
      </c>
    </row>
    <row r="25237" spans="1:2">
      <c r="A25237">
        <v>1483288</v>
      </c>
      <c r="B25237">
        <v>2</v>
      </c>
    </row>
    <row r="25238" spans="1:2">
      <c r="A25238">
        <v>1507759</v>
      </c>
      <c r="B25238">
        <v>2</v>
      </c>
    </row>
    <row r="25239" spans="1:2">
      <c r="A25239">
        <v>1480967</v>
      </c>
      <c r="B25239">
        <v>2</v>
      </c>
    </row>
    <row r="25240" spans="1:2">
      <c r="A25240">
        <v>1492971</v>
      </c>
      <c r="B25240">
        <v>2</v>
      </c>
    </row>
    <row r="25241" spans="1:2">
      <c r="A25241">
        <v>1483529</v>
      </c>
      <c r="B25241">
        <v>2</v>
      </c>
    </row>
    <row r="25242" spans="1:2">
      <c r="A25242">
        <v>1489750</v>
      </c>
      <c r="B25242">
        <v>2</v>
      </c>
    </row>
    <row r="25243" spans="1:2">
      <c r="A25243">
        <v>1488858</v>
      </c>
      <c r="B25243">
        <v>2</v>
      </c>
    </row>
    <row r="25244" spans="1:2">
      <c r="A25244">
        <v>1498559</v>
      </c>
      <c r="B25244">
        <v>2</v>
      </c>
    </row>
    <row r="25245" spans="1:2">
      <c r="A25245">
        <v>1500900</v>
      </c>
      <c r="B25245">
        <v>2</v>
      </c>
    </row>
    <row r="25246" spans="1:2">
      <c r="A25246">
        <v>1489202</v>
      </c>
      <c r="B25246">
        <v>2</v>
      </c>
    </row>
    <row r="25247" spans="1:2">
      <c r="A25247">
        <v>1485692</v>
      </c>
      <c r="B25247">
        <v>2</v>
      </c>
    </row>
    <row r="25248" spans="1:2">
      <c r="A25248">
        <v>1504563</v>
      </c>
      <c r="B25248">
        <v>2</v>
      </c>
    </row>
    <row r="25249" spans="1:2">
      <c r="A25249">
        <v>1489648</v>
      </c>
      <c r="B25249">
        <v>2</v>
      </c>
    </row>
    <row r="25250" spans="1:2">
      <c r="A25250">
        <v>1489952</v>
      </c>
      <c r="B25250">
        <v>2</v>
      </c>
    </row>
    <row r="25251" spans="1:2">
      <c r="A25251">
        <v>1504809</v>
      </c>
      <c r="B25251">
        <v>2</v>
      </c>
    </row>
    <row r="25252" spans="1:2">
      <c r="A25252">
        <v>1491715</v>
      </c>
      <c r="B25252">
        <v>2</v>
      </c>
    </row>
    <row r="25253" spans="1:2">
      <c r="A25253">
        <v>1503310</v>
      </c>
      <c r="B25253">
        <v>2</v>
      </c>
    </row>
    <row r="25254" spans="1:2">
      <c r="A25254">
        <v>1494617</v>
      </c>
      <c r="B25254">
        <v>2</v>
      </c>
    </row>
    <row r="25255" spans="1:2">
      <c r="A25255">
        <v>1511126</v>
      </c>
      <c r="B25255">
        <v>2</v>
      </c>
    </row>
    <row r="25256" spans="1:2">
      <c r="A25256">
        <v>1512242</v>
      </c>
      <c r="B25256">
        <v>2</v>
      </c>
    </row>
    <row r="25257" spans="1:2">
      <c r="A25257">
        <v>1509098</v>
      </c>
      <c r="B25257">
        <v>2</v>
      </c>
    </row>
    <row r="25258" spans="1:2">
      <c r="A25258">
        <v>1484647</v>
      </c>
      <c r="B25258">
        <v>2</v>
      </c>
    </row>
    <row r="25259" spans="1:2">
      <c r="A25259">
        <v>1508641</v>
      </c>
      <c r="B25259">
        <v>2</v>
      </c>
    </row>
    <row r="25260" spans="1:2">
      <c r="A25260">
        <v>1492600</v>
      </c>
      <c r="B25260">
        <v>2</v>
      </c>
    </row>
    <row r="25261" spans="1:2">
      <c r="A25261">
        <v>1508249</v>
      </c>
      <c r="B25261">
        <v>2</v>
      </c>
    </row>
    <row r="25262" spans="1:2">
      <c r="A25262">
        <v>1470855</v>
      </c>
      <c r="B25262">
        <v>2</v>
      </c>
    </row>
    <row r="25263" spans="1:2">
      <c r="A25263">
        <v>1502328</v>
      </c>
      <c r="B25263">
        <v>2</v>
      </c>
    </row>
    <row r="25264" spans="1:2">
      <c r="A25264">
        <v>1501898</v>
      </c>
      <c r="B25264">
        <v>2</v>
      </c>
    </row>
    <row r="25265" spans="1:2">
      <c r="A25265">
        <v>1480689</v>
      </c>
      <c r="B25265">
        <v>2</v>
      </c>
    </row>
    <row r="25266" spans="1:2">
      <c r="A25266">
        <v>1507988</v>
      </c>
      <c r="B25266">
        <v>2</v>
      </c>
    </row>
    <row r="25267" spans="1:2">
      <c r="A25267">
        <v>1496340</v>
      </c>
      <c r="B25267">
        <v>2</v>
      </c>
    </row>
    <row r="25268" spans="1:2">
      <c r="A25268">
        <v>1508857</v>
      </c>
      <c r="B25268">
        <v>2</v>
      </c>
    </row>
    <row r="25269" spans="1:2">
      <c r="A25269">
        <v>1471343</v>
      </c>
      <c r="B25269">
        <v>2</v>
      </c>
    </row>
    <row r="25270" spans="1:2">
      <c r="A25270">
        <v>1503501</v>
      </c>
      <c r="B25270">
        <v>2</v>
      </c>
    </row>
    <row r="25271" spans="1:2">
      <c r="A25271">
        <v>1488540</v>
      </c>
      <c r="B25271">
        <v>2</v>
      </c>
    </row>
    <row r="25272" spans="1:2">
      <c r="A25272">
        <v>1479686</v>
      </c>
      <c r="B25272">
        <v>2</v>
      </c>
    </row>
    <row r="25273" spans="1:2">
      <c r="A25273">
        <v>1481928</v>
      </c>
      <c r="B25273">
        <v>2</v>
      </c>
    </row>
    <row r="25274" spans="1:2">
      <c r="A25274">
        <v>1477277</v>
      </c>
      <c r="B25274">
        <v>2</v>
      </c>
    </row>
    <row r="25275" spans="1:2">
      <c r="A25275">
        <v>1491185</v>
      </c>
      <c r="B25275">
        <v>2</v>
      </c>
    </row>
    <row r="25276" spans="1:2">
      <c r="A25276">
        <v>1490237</v>
      </c>
      <c r="B25276">
        <v>2</v>
      </c>
    </row>
    <row r="25277" spans="1:2">
      <c r="A25277">
        <v>1482089</v>
      </c>
      <c r="B25277">
        <v>2</v>
      </c>
    </row>
    <row r="25278" spans="1:2">
      <c r="A25278">
        <v>1475020</v>
      </c>
      <c r="B25278">
        <v>2</v>
      </c>
    </row>
    <row r="25279" spans="1:2">
      <c r="A25279">
        <v>1490148</v>
      </c>
      <c r="B25279">
        <v>2</v>
      </c>
    </row>
    <row r="25280" spans="1:2">
      <c r="A25280">
        <v>1505477</v>
      </c>
      <c r="B25280">
        <v>2</v>
      </c>
    </row>
    <row r="25281" spans="1:2">
      <c r="A25281">
        <v>1505794</v>
      </c>
      <c r="B25281">
        <v>2</v>
      </c>
    </row>
    <row r="25282" spans="1:2">
      <c r="A25282">
        <v>1470086</v>
      </c>
      <c r="B25282">
        <v>2</v>
      </c>
    </row>
    <row r="25283" spans="1:2">
      <c r="A25283">
        <v>1474267</v>
      </c>
      <c r="B25283">
        <v>2</v>
      </c>
    </row>
    <row r="25284" spans="1:2">
      <c r="A25284">
        <v>1480814</v>
      </c>
      <c r="B25284">
        <v>2</v>
      </c>
    </row>
    <row r="25285" spans="1:2">
      <c r="A25285">
        <v>1483507</v>
      </c>
      <c r="B25285">
        <v>2</v>
      </c>
    </row>
    <row r="25286" spans="1:2">
      <c r="A25286">
        <v>1496810</v>
      </c>
      <c r="B25286">
        <v>2</v>
      </c>
    </row>
    <row r="25287" spans="1:2">
      <c r="A25287">
        <v>1479511</v>
      </c>
      <c r="B25287">
        <v>2</v>
      </c>
    </row>
    <row r="25288" spans="1:2">
      <c r="A25288">
        <v>1477043</v>
      </c>
      <c r="B25288">
        <v>2</v>
      </c>
    </row>
    <row r="25289" spans="1:2">
      <c r="A25289">
        <v>1500136</v>
      </c>
      <c r="B25289">
        <v>2</v>
      </c>
    </row>
    <row r="25290" spans="1:2">
      <c r="A25290">
        <v>1501752</v>
      </c>
      <c r="B25290">
        <v>2</v>
      </c>
    </row>
    <row r="25291" spans="1:2">
      <c r="A25291">
        <v>1508754</v>
      </c>
      <c r="B25291">
        <v>2</v>
      </c>
    </row>
    <row r="25292" spans="1:2">
      <c r="A25292">
        <v>1495992</v>
      </c>
      <c r="B25292">
        <v>2</v>
      </c>
    </row>
    <row r="25293" spans="1:2">
      <c r="A25293">
        <v>1476949</v>
      </c>
      <c r="B25293">
        <v>2</v>
      </c>
    </row>
    <row r="25294" spans="1:2">
      <c r="A25294">
        <v>1499043</v>
      </c>
      <c r="B25294">
        <v>2</v>
      </c>
    </row>
    <row r="25295" spans="1:2">
      <c r="A25295">
        <v>1505022</v>
      </c>
      <c r="B25295">
        <v>2</v>
      </c>
    </row>
    <row r="25296" spans="1:2">
      <c r="A25296">
        <v>1473198</v>
      </c>
      <c r="B25296">
        <v>2</v>
      </c>
    </row>
    <row r="25297" spans="1:2">
      <c r="A25297">
        <v>1490142</v>
      </c>
      <c r="B25297">
        <v>2</v>
      </c>
    </row>
    <row r="25298" spans="1:2">
      <c r="A25298">
        <v>1511258</v>
      </c>
      <c r="B25298">
        <v>2</v>
      </c>
    </row>
    <row r="25299" spans="1:2">
      <c r="A25299">
        <v>1494377</v>
      </c>
      <c r="B25299">
        <v>2</v>
      </c>
    </row>
    <row r="25300" spans="1:2">
      <c r="A25300">
        <v>1481120</v>
      </c>
      <c r="B25300">
        <v>2</v>
      </c>
    </row>
    <row r="25301" spans="1:2">
      <c r="A25301">
        <v>1512186</v>
      </c>
      <c r="B25301">
        <v>2</v>
      </c>
    </row>
    <row r="25302" spans="1:2">
      <c r="A25302">
        <v>1509928</v>
      </c>
      <c r="B25302">
        <v>2</v>
      </c>
    </row>
    <row r="25303" spans="1:2">
      <c r="A25303">
        <v>1492287</v>
      </c>
      <c r="B25303">
        <v>2</v>
      </c>
    </row>
    <row r="25304" spans="1:2">
      <c r="A25304">
        <v>1490090</v>
      </c>
      <c r="B25304">
        <v>2</v>
      </c>
    </row>
    <row r="25305" spans="1:2">
      <c r="A25305">
        <v>1480825</v>
      </c>
      <c r="B25305">
        <v>2</v>
      </c>
    </row>
    <row r="25306" spans="1:2">
      <c r="A25306">
        <v>1498297</v>
      </c>
      <c r="B25306">
        <v>2</v>
      </c>
    </row>
    <row r="25307" spans="1:2">
      <c r="A25307">
        <v>1475876</v>
      </c>
      <c r="B25307">
        <v>2</v>
      </c>
    </row>
    <row r="25308" spans="1:2">
      <c r="A25308">
        <v>1479566</v>
      </c>
      <c r="B25308">
        <v>2</v>
      </c>
    </row>
    <row r="25309" spans="1:2">
      <c r="A25309">
        <v>1491467</v>
      </c>
      <c r="B25309">
        <v>2</v>
      </c>
    </row>
    <row r="25310" spans="1:2">
      <c r="A25310">
        <v>1509847</v>
      </c>
      <c r="B25310">
        <v>2</v>
      </c>
    </row>
    <row r="25311" spans="1:2">
      <c r="A25311">
        <v>1489538</v>
      </c>
      <c r="B25311">
        <v>2</v>
      </c>
    </row>
    <row r="25312" spans="1:2">
      <c r="A25312">
        <v>1485551</v>
      </c>
      <c r="B25312">
        <v>2</v>
      </c>
    </row>
    <row r="25313" spans="1:2">
      <c r="A25313">
        <v>1478412</v>
      </c>
      <c r="B25313">
        <v>2</v>
      </c>
    </row>
    <row r="25314" spans="1:2">
      <c r="A25314">
        <v>1510926</v>
      </c>
      <c r="B25314">
        <v>2</v>
      </c>
    </row>
    <row r="25315" spans="1:2">
      <c r="A25315">
        <v>1493206</v>
      </c>
      <c r="B25315">
        <v>2</v>
      </c>
    </row>
    <row r="25316" spans="1:2">
      <c r="A25316">
        <v>1506320</v>
      </c>
      <c r="B25316">
        <v>2</v>
      </c>
    </row>
    <row r="25317" spans="1:2">
      <c r="A25317">
        <v>1473434</v>
      </c>
      <c r="B25317">
        <v>2</v>
      </c>
    </row>
    <row r="25318" spans="1:2">
      <c r="A25318">
        <v>1478815</v>
      </c>
      <c r="B25318">
        <v>2</v>
      </c>
    </row>
    <row r="25319" spans="1:2">
      <c r="A25319">
        <v>1472338</v>
      </c>
      <c r="B25319">
        <v>2</v>
      </c>
    </row>
    <row r="25320" spans="1:2">
      <c r="A25320">
        <v>1482017</v>
      </c>
      <c r="B25320">
        <v>2</v>
      </c>
    </row>
    <row r="25321" spans="1:2">
      <c r="A25321">
        <v>1495566</v>
      </c>
      <c r="B25321">
        <v>2</v>
      </c>
    </row>
    <row r="25322" spans="1:2">
      <c r="A25322">
        <v>1497190</v>
      </c>
      <c r="B25322">
        <v>2</v>
      </c>
    </row>
    <row r="25323" spans="1:2">
      <c r="A25323">
        <v>1472350</v>
      </c>
      <c r="B25323">
        <v>2</v>
      </c>
    </row>
    <row r="25324" spans="1:2">
      <c r="A25324">
        <v>1486097</v>
      </c>
      <c r="B25324">
        <v>2</v>
      </c>
    </row>
    <row r="25325" spans="1:2">
      <c r="A25325">
        <v>1475302</v>
      </c>
      <c r="B25325">
        <v>2</v>
      </c>
    </row>
    <row r="25326" spans="1:2">
      <c r="A25326">
        <v>1498236</v>
      </c>
      <c r="B25326">
        <v>2</v>
      </c>
    </row>
    <row r="25327" spans="1:2">
      <c r="A25327">
        <v>1496225</v>
      </c>
      <c r="B25327">
        <v>2</v>
      </c>
    </row>
    <row r="25328" spans="1:2">
      <c r="A25328">
        <v>1483748</v>
      </c>
      <c r="B25328">
        <v>2</v>
      </c>
    </row>
    <row r="25329" spans="1:2">
      <c r="A25329">
        <v>1485388</v>
      </c>
      <c r="B25329">
        <v>2</v>
      </c>
    </row>
    <row r="25330" spans="1:2">
      <c r="A25330">
        <v>1477670</v>
      </c>
      <c r="B25330">
        <v>2</v>
      </c>
    </row>
    <row r="25331" spans="1:2">
      <c r="A25331">
        <v>1511637</v>
      </c>
      <c r="B25331">
        <v>2</v>
      </c>
    </row>
    <row r="25332" spans="1:2">
      <c r="A25332">
        <v>1477776</v>
      </c>
      <c r="B25332">
        <v>2</v>
      </c>
    </row>
    <row r="25333" spans="1:2">
      <c r="A25333">
        <v>1496196</v>
      </c>
      <c r="B25333">
        <v>2</v>
      </c>
    </row>
    <row r="25334" spans="1:2">
      <c r="A25334">
        <v>1475191</v>
      </c>
      <c r="B25334">
        <v>2</v>
      </c>
    </row>
    <row r="25335" spans="1:2">
      <c r="A25335">
        <v>1512019</v>
      </c>
      <c r="B25335">
        <v>2</v>
      </c>
    </row>
    <row r="25336" spans="1:2">
      <c r="A25336">
        <v>1470694</v>
      </c>
      <c r="B25336">
        <v>2</v>
      </c>
    </row>
    <row r="25337" spans="1:2">
      <c r="A25337">
        <v>1502725</v>
      </c>
      <c r="B25337">
        <v>2</v>
      </c>
    </row>
    <row r="25338" spans="1:2">
      <c r="A25338">
        <v>1509005</v>
      </c>
      <c r="B25338">
        <v>2</v>
      </c>
    </row>
    <row r="25339" spans="1:2">
      <c r="A25339">
        <v>1469526</v>
      </c>
      <c r="B25339">
        <v>2</v>
      </c>
    </row>
    <row r="25340" spans="1:2">
      <c r="A25340">
        <v>1505414</v>
      </c>
      <c r="B25340">
        <v>2</v>
      </c>
    </row>
    <row r="25341" spans="1:2">
      <c r="A25341">
        <v>1494975</v>
      </c>
      <c r="B25341">
        <v>2</v>
      </c>
    </row>
    <row r="25342" spans="1:2">
      <c r="A25342">
        <v>1510333</v>
      </c>
      <c r="B25342">
        <v>2</v>
      </c>
    </row>
    <row r="25343" spans="1:2">
      <c r="A25343">
        <v>1495467</v>
      </c>
      <c r="B25343">
        <v>2</v>
      </c>
    </row>
    <row r="25344" spans="1:2">
      <c r="A25344">
        <v>1477491</v>
      </c>
      <c r="B25344">
        <v>2</v>
      </c>
    </row>
    <row r="25345" spans="1:2">
      <c r="A25345">
        <v>1482951</v>
      </c>
      <c r="B25345">
        <v>2</v>
      </c>
    </row>
    <row r="25346" spans="1:2">
      <c r="A25346">
        <v>1474540</v>
      </c>
      <c r="B25346">
        <v>2</v>
      </c>
    </row>
    <row r="25347" spans="1:2">
      <c r="A25347">
        <v>1499199</v>
      </c>
      <c r="B25347">
        <v>2</v>
      </c>
    </row>
    <row r="25348" spans="1:2">
      <c r="A25348">
        <v>1501087</v>
      </c>
      <c r="B25348">
        <v>2</v>
      </c>
    </row>
    <row r="25349" spans="1:2">
      <c r="A25349">
        <v>1505727</v>
      </c>
      <c r="B25349">
        <v>2</v>
      </c>
    </row>
    <row r="25350" spans="1:2">
      <c r="A25350">
        <v>1486440</v>
      </c>
      <c r="B25350">
        <v>2</v>
      </c>
    </row>
    <row r="25351" spans="1:2">
      <c r="A25351">
        <v>1484528</v>
      </c>
      <c r="B25351">
        <v>2</v>
      </c>
    </row>
    <row r="25352" spans="1:2">
      <c r="A25352">
        <v>1470166</v>
      </c>
      <c r="B25352">
        <v>2</v>
      </c>
    </row>
    <row r="25353" spans="1:2">
      <c r="A25353">
        <v>1473982</v>
      </c>
      <c r="B25353">
        <v>2</v>
      </c>
    </row>
    <row r="25354" spans="1:2">
      <c r="A25354">
        <v>1491577</v>
      </c>
      <c r="B25354">
        <v>2</v>
      </c>
    </row>
    <row r="25355" spans="1:2">
      <c r="A25355">
        <v>1512160</v>
      </c>
      <c r="B25355">
        <v>2</v>
      </c>
    </row>
    <row r="25356" spans="1:2">
      <c r="A25356">
        <v>1476041</v>
      </c>
      <c r="B25356">
        <v>2</v>
      </c>
    </row>
    <row r="25357" spans="1:2">
      <c r="A25357">
        <v>1504513</v>
      </c>
      <c r="B25357">
        <v>2</v>
      </c>
    </row>
    <row r="25358" spans="1:2">
      <c r="A25358">
        <v>1493479</v>
      </c>
      <c r="B25358">
        <v>2</v>
      </c>
    </row>
    <row r="25359" spans="1:2">
      <c r="A25359">
        <v>1490818</v>
      </c>
      <c r="B25359">
        <v>2</v>
      </c>
    </row>
    <row r="25360" spans="1:2">
      <c r="A25360">
        <v>1494578</v>
      </c>
      <c r="B25360">
        <v>2</v>
      </c>
    </row>
    <row r="25361" spans="1:2">
      <c r="A25361">
        <v>1509382</v>
      </c>
      <c r="B25361">
        <v>2</v>
      </c>
    </row>
    <row r="25362" spans="1:2">
      <c r="A25362">
        <v>1502411</v>
      </c>
      <c r="B25362">
        <v>2</v>
      </c>
    </row>
    <row r="25363" spans="1:2">
      <c r="A25363">
        <v>1499595</v>
      </c>
      <c r="B25363">
        <v>2</v>
      </c>
    </row>
    <row r="25364" spans="1:2">
      <c r="A25364">
        <v>1481250</v>
      </c>
      <c r="B25364">
        <v>2</v>
      </c>
    </row>
    <row r="25365" spans="1:2">
      <c r="A25365">
        <v>1487623</v>
      </c>
      <c r="B25365">
        <v>2</v>
      </c>
    </row>
    <row r="25366" spans="1:2">
      <c r="A25366">
        <v>1475193</v>
      </c>
      <c r="B25366">
        <v>2</v>
      </c>
    </row>
    <row r="25367" spans="1:2">
      <c r="A25367">
        <v>1501473</v>
      </c>
      <c r="B25367">
        <v>2</v>
      </c>
    </row>
    <row r="25368" spans="1:2">
      <c r="A25368">
        <v>1479839</v>
      </c>
      <c r="B25368">
        <v>2</v>
      </c>
    </row>
    <row r="25369" spans="1:2">
      <c r="A25369">
        <v>1512411</v>
      </c>
      <c r="B25369">
        <v>2</v>
      </c>
    </row>
    <row r="25370" spans="1:2">
      <c r="A25370">
        <v>1497175</v>
      </c>
      <c r="B25370">
        <v>2</v>
      </c>
    </row>
    <row r="25371" spans="1:2">
      <c r="A25371">
        <v>1469095</v>
      </c>
      <c r="B25371">
        <v>2</v>
      </c>
    </row>
    <row r="25372" spans="1:2">
      <c r="A25372">
        <v>1500164</v>
      </c>
      <c r="B25372">
        <v>2</v>
      </c>
    </row>
    <row r="25373" spans="1:2">
      <c r="A25373">
        <v>1487550</v>
      </c>
      <c r="B25373">
        <v>2</v>
      </c>
    </row>
    <row r="25374" spans="1:2">
      <c r="A25374">
        <v>1478626</v>
      </c>
      <c r="B25374">
        <v>2</v>
      </c>
    </row>
    <row r="25375" spans="1:2">
      <c r="A25375">
        <v>1497172</v>
      </c>
      <c r="B25375">
        <v>2</v>
      </c>
    </row>
    <row r="25376" spans="1:2">
      <c r="A25376">
        <v>1509885</v>
      </c>
      <c r="B25376">
        <v>2</v>
      </c>
    </row>
    <row r="25377" spans="1:2">
      <c r="A25377">
        <v>1508560</v>
      </c>
      <c r="B25377">
        <v>2</v>
      </c>
    </row>
    <row r="25378" spans="1:2">
      <c r="A25378">
        <v>1485161</v>
      </c>
      <c r="B25378">
        <v>2</v>
      </c>
    </row>
    <row r="25379" spans="1:2">
      <c r="A25379">
        <v>1483268</v>
      </c>
      <c r="B25379">
        <v>2</v>
      </c>
    </row>
    <row r="25380" spans="1:2">
      <c r="A25380">
        <v>1498633</v>
      </c>
      <c r="B25380">
        <v>2</v>
      </c>
    </row>
    <row r="25381" spans="1:2">
      <c r="A25381">
        <v>1497036</v>
      </c>
      <c r="B25381">
        <v>2</v>
      </c>
    </row>
    <row r="25382" spans="1:2">
      <c r="A25382">
        <v>1494423</v>
      </c>
      <c r="B25382">
        <v>2</v>
      </c>
    </row>
    <row r="25383" spans="1:2">
      <c r="A25383">
        <v>1481158</v>
      </c>
      <c r="B25383">
        <v>2</v>
      </c>
    </row>
    <row r="25384" spans="1:2">
      <c r="A25384">
        <v>1477020</v>
      </c>
      <c r="B25384">
        <v>2</v>
      </c>
    </row>
    <row r="25385" spans="1:2">
      <c r="A25385">
        <v>1492367</v>
      </c>
      <c r="B25385">
        <v>2</v>
      </c>
    </row>
    <row r="25386" spans="1:2">
      <c r="A25386">
        <v>1507254</v>
      </c>
      <c r="B25386">
        <v>2</v>
      </c>
    </row>
    <row r="25387" spans="1:2">
      <c r="A25387">
        <v>1483193</v>
      </c>
      <c r="B25387">
        <v>2</v>
      </c>
    </row>
    <row r="25388" spans="1:2">
      <c r="A25388">
        <v>1482934</v>
      </c>
      <c r="B25388">
        <v>2</v>
      </c>
    </row>
    <row r="25389" spans="1:2">
      <c r="A25389">
        <v>1479022</v>
      </c>
      <c r="B25389">
        <v>2</v>
      </c>
    </row>
    <row r="25390" spans="1:2">
      <c r="A25390">
        <v>1473484</v>
      </c>
      <c r="B25390">
        <v>2</v>
      </c>
    </row>
    <row r="25391" spans="1:2">
      <c r="A25391">
        <v>1495382</v>
      </c>
      <c r="B25391">
        <v>2</v>
      </c>
    </row>
    <row r="25392" spans="1:2">
      <c r="A25392">
        <v>1495593</v>
      </c>
      <c r="B25392">
        <v>2</v>
      </c>
    </row>
    <row r="25393" spans="1:2">
      <c r="A25393">
        <v>1485065</v>
      </c>
      <c r="B25393">
        <v>2</v>
      </c>
    </row>
    <row r="25394" spans="1:2">
      <c r="A25394">
        <v>1509657</v>
      </c>
      <c r="B25394">
        <v>2</v>
      </c>
    </row>
    <row r="25395" spans="1:2">
      <c r="A25395">
        <v>1479114</v>
      </c>
      <c r="B25395">
        <v>2</v>
      </c>
    </row>
    <row r="25396" spans="1:2">
      <c r="A25396">
        <v>1469810</v>
      </c>
      <c r="B25396">
        <v>2</v>
      </c>
    </row>
    <row r="25397" spans="1:2">
      <c r="A25397">
        <v>1508209</v>
      </c>
      <c r="B25397">
        <v>2</v>
      </c>
    </row>
    <row r="25398" spans="1:2">
      <c r="A25398">
        <v>1494278</v>
      </c>
      <c r="B25398">
        <v>2</v>
      </c>
    </row>
    <row r="25399" spans="1:2">
      <c r="A25399">
        <v>1474476</v>
      </c>
      <c r="B25399">
        <v>2</v>
      </c>
    </row>
    <row r="25400" spans="1:2">
      <c r="A25400">
        <v>1490532</v>
      </c>
      <c r="B25400">
        <v>2</v>
      </c>
    </row>
    <row r="25401" spans="1:2">
      <c r="A25401">
        <v>1469859</v>
      </c>
      <c r="B25401">
        <v>2</v>
      </c>
    </row>
    <row r="25402" spans="1:2">
      <c r="A25402">
        <v>1481302</v>
      </c>
      <c r="B25402">
        <v>2</v>
      </c>
    </row>
    <row r="25403" spans="1:2">
      <c r="A25403">
        <v>1505947</v>
      </c>
      <c r="B25403">
        <v>2</v>
      </c>
    </row>
    <row r="25404" spans="1:2">
      <c r="A25404">
        <v>1488620</v>
      </c>
      <c r="B25404">
        <v>2</v>
      </c>
    </row>
    <row r="25405" spans="1:2">
      <c r="A25405">
        <v>1496752</v>
      </c>
      <c r="B25405">
        <v>2</v>
      </c>
    </row>
    <row r="25406" spans="1:2">
      <c r="A25406">
        <v>1493544</v>
      </c>
      <c r="B25406">
        <v>2</v>
      </c>
    </row>
    <row r="25407" spans="1:2">
      <c r="A25407">
        <v>1494765</v>
      </c>
      <c r="B25407">
        <v>2</v>
      </c>
    </row>
    <row r="25408" spans="1:2">
      <c r="A25408">
        <v>1488961</v>
      </c>
      <c r="B25408">
        <v>2</v>
      </c>
    </row>
    <row r="25409" spans="1:2">
      <c r="A25409">
        <v>1475718</v>
      </c>
      <c r="B25409">
        <v>2</v>
      </c>
    </row>
    <row r="25410" spans="1:2">
      <c r="A25410">
        <v>1469238</v>
      </c>
      <c r="B25410">
        <v>2</v>
      </c>
    </row>
    <row r="25411" spans="1:2">
      <c r="A25411">
        <v>1497718</v>
      </c>
      <c r="B25411">
        <v>2</v>
      </c>
    </row>
    <row r="25412" spans="1:2">
      <c r="A25412">
        <v>1500354</v>
      </c>
      <c r="B25412">
        <v>2</v>
      </c>
    </row>
    <row r="25413" spans="1:2">
      <c r="A25413">
        <v>1499398</v>
      </c>
      <c r="B25413">
        <v>2</v>
      </c>
    </row>
    <row r="25414" spans="1:2">
      <c r="A25414">
        <v>1486968</v>
      </c>
      <c r="B25414">
        <v>2</v>
      </c>
    </row>
    <row r="25415" spans="1:2">
      <c r="A25415">
        <v>1496873</v>
      </c>
      <c r="B25415">
        <v>2</v>
      </c>
    </row>
    <row r="25416" spans="1:2">
      <c r="A25416">
        <v>1508840</v>
      </c>
      <c r="B25416">
        <v>2</v>
      </c>
    </row>
    <row r="25417" spans="1:2">
      <c r="A25417">
        <v>1483055</v>
      </c>
      <c r="B25417">
        <v>2</v>
      </c>
    </row>
    <row r="25418" spans="1:2">
      <c r="A25418">
        <v>1499894</v>
      </c>
      <c r="B25418">
        <v>2</v>
      </c>
    </row>
    <row r="25419" spans="1:2">
      <c r="A25419">
        <v>1494201</v>
      </c>
      <c r="B25419">
        <v>2</v>
      </c>
    </row>
    <row r="25420" spans="1:2">
      <c r="A25420">
        <v>1496633</v>
      </c>
      <c r="B25420">
        <v>2</v>
      </c>
    </row>
    <row r="25421" spans="1:2">
      <c r="A25421">
        <v>1507409</v>
      </c>
      <c r="B25421">
        <v>2</v>
      </c>
    </row>
    <row r="25422" spans="1:2">
      <c r="A25422">
        <v>1480472</v>
      </c>
      <c r="B25422">
        <v>2</v>
      </c>
    </row>
    <row r="25423" spans="1:2">
      <c r="A25423">
        <v>1475808</v>
      </c>
      <c r="B25423">
        <v>2</v>
      </c>
    </row>
    <row r="25424" spans="1:2">
      <c r="A25424">
        <v>1475846</v>
      </c>
      <c r="B25424">
        <v>2</v>
      </c>
    </row>
    <row r="25425" spans="1:2">
      <c r="A25425">
        <v>1469820</v>
      </c>
      <c r="B25425">
        <v>2</v>
      </c>
    </row>
    <row r="25426" spans="1:2">
      <c r="A25426">
        <v>1476580</v>
      </c>
      <c r="B25426">
        <v>2</v>
      </c>
    </row>
    <row r="25427" spans="1:2">
      <c r="A25427">
        <v>1475719</v>
      </c>
      <c r="B25427">
        <v>2</v>
      </c>
    </row>
    <row r="25428" spans="1:2">
      <c r="A25428">
        <v>1492630</v>
      </c>
      <c r="B25428">
        <v>2</v>
      </c>
    </row>
    <row r="25429" spans="1:2">
      <c r="A25429">
        <v>1494061</v>
      </c>
      <c r="B25429">
        <v>2</v>
      </c>
    </row>
    <row r="25430" spans="1:2">
      <c r="A25430">
        <v>1470562</v>
      </c>
      <c r="B25430">
        <v>2</v>
      </c>
    </row>
    <row r="25431" spans="1:2">
      <c r="A25431">
        <v>1483841</v>
      </c>
      <c r="B25431">
        <v>2</v>
      </c>
    </row>
    <row r="25432" spans="1:2">
      <c r="A25432">
        <v>1508277</v>
      </c>
      <c r="B25432">
        <v>2</v>
      </c>
    </row>
    <row r="25433" spans="1:2">
      <c r="A25433">
        <v>1491941</v>
      </c>
      <c r="B25433">
        <v>2</v>
      </c>
    </row>
    <row r="25434" spans="1:2">
      <c r="A25434">
        <v>1500194</v>
      </c>
      <c r="B25434">
        <v>2</v>
      </c>
    </row>
    <row r="25435" spans="1:2">
      <c r="A25435">
        <v>1508846</v>
      </c>
      <c r="B25435">
        <v>2</v>
      </c>
    </row>
    <row r="25436" spans="1:2">
      <c r="A25436">
        <v>1504852</v>
      </c>
      <c r="B25436">
        <v>2</v>
      </c>
    </row>
    <row r="25437" spans="1:2">
      <c r="A25437">
        <v>1508441</v>
      </c>
      <c r="B25437">
        <v>2</v>
      </c>
    </row>
    <row r="25438" spans="1:2">
      <c r="A25438">
        <v>1498031</v>
      </c>
      <c r="B25438">
        <v>2</v>
      </c>
    </row>
    <row r="25439" spans="1:2">
      <c r="A25439">
        <v>1506699</v>
      </c>
      <c r="B25439">
        <v>2</v>
      </c>
    </row>
    <row r="25440" spans="1:2">
      <c r="A25440">
        <v>1504762</v>
      </c>
      <c r="B25440">
        <v>2</v>
      </c>
    </row>
    <row r="25441" spans="1:2">
      <c r="A25441">
        <v>1476126</v>
      </c>
      <c r="B25441">
        <v>2</v>
      </c>
    </row>
    <row r="25442" spans="1:2">
      <c r="A25442">
        <v>1485751</v>
      </c>
      <c r="B25442">
        <v>2</v>
      </c>
    </row>
    <row r="25443" spans="1:2">
      <c r="A25443">
        <v>1472817</v>
      </c>
      <c r="B25443">
        <v>2</v>
      </c>
    </row>
    <row r="25444" spans="1:2">
      <c r="A25444">
        <v>1473298</v>
      </c>
      <c r="B25444">
        <v>2</v>
      </c>
    </row>
    <row r="25445" spans="1:2">
      <c r="A25445">
        <v>1472112</v>
      </c>
      <c r="B25445">
        <v>2</v>
      </c>
    </row>
    <row r="25446" spans="1:2">
      <c r="A25446">
        <v>1478766</v>
      </c>
      <c r="B25446">
        <v>2</v>
      </c>
    </row>
    <row r="25447" spans="1:2">
      <c r="A25447">
        <v>1506439</v>
      </c>
      <c r="B25447">
        <v>2</v>
      </c>
    </row>
    <row r="25448" spans="1:2">
      <c r="A25448">
        <v>1502627</v>
      </c>
      <c r="B25448">
        <v>2</v>
      </c>
    </row>
    <row r="25449" spans="1:2">
      <c r="A25449">
        <v>1470183</v>
      </c>
      <c r="B25449">
        <v>2</v>
      </c>
    </row>
    <row r="25450" spans="1:2">
      <c r="A25450">
        <v>1500449</v>
      </c>
      <c r="B25450">
        <v>2</v>
      </c>
    </row>
    <row r="25451" spans="1:2">
      <c r="A25451">
        <v>1493127</v>
      </c>
      <c r="B25451">
        <v>2</v>
      </c>
    </row>
    <row r="25452" spans="1:2">
      <c r="A25452">
        <v>1494204</v>
      </c>
      <c r="B25452">
        <v>2</v>
      </c>
    </row>
    <row r="25453" spans="1:2">
      <c r="A25453">
        <v>1486511</v>
      </c>
      <c r="B25453">
        <v>2</v>
      </c>
    </row>
    <row r="25454" spans="1:2">
      <c r="A25454">
        <v>1473785</v>
      </c>
      <c r="B25454">
        <v>2</v>
      </c>
    </row>
    <row r="25455" spans="1:2">
      <c r="A25455">
        <v>1494695</v>
      </c>
      <c r="B25455">
        <v>2</v>
      </c>
    </row>
    <row r="25456" spans="1:2">
      <c r="A25456">
        <v>1492538</v>
      </c>
      <c r="B25456">
        <v>2</v>
      </c>
    </row>
    <row r="25457" spans="1:2">
      <c r="A25457">
        <v>1487050</v>
      </c>
      <c r="B25457">
        <v>2</v>
      </c>
    </row>
    <row r="25458" spans="1:2">
      <c r="A25458">
        <v>1477257</v>
      </c>
      <c r="B25458">
        <v>2</v>
      </c>
    </row>
    <row r="25459" spans="1:2">
      <c r="A25459">
        <v>1508704</v>
      </c>
      <c r="B25459">
        <v>2</v>
      </c>
    </row>
    <row r="25460" spans="1:2">
      <c r="A25460">
        <v>1494889</v>
      </c>
      <c r="B25460">
        <v>2</v>
      </c>
    </row>
    <row r="25461" spans="1:2">
      <c r="A25461">
        <v>1505620</v>
      </c>
      <c r="B25461">
        <v>2</v>
      </c>
    </row>
    <row r="25462" spans="1:2">
      <c r="A25462">
        <v>1477811</v>
      </c>
      <c r="B25462">
        <v>2</v>
      </c>
    </row>
    <row r="25463" spans="1:2">
      <c r="A25463">
        <v>1503839</v>
      </c>
      <c r="B25463">
        <v>2</v>
      </c>
    </row>
    <row r="25464" spans="1:2">
      <c r="A25464">
        <v>1478875</v>
      </c>
      <c r="B25464">
        <v>2</v>
      </c>
    </row>
    <row r="25465" spans="1:2">
      <c r="A25465">
        <v>1487423</v>
      </c>
      <c r="B25465">
        <v>2</v>
      </c>
    </row>
    <row r="25466" spans="1:2">
      <c r="A25466">
        <v>1474149</v>
      </c>
      <c r="B25466">
        <v>2</v>
      </c>
    </row>
    <row r="25467" spans="1:2">
      <c r="A25467">
        <v>1512156</v>
      </c>
      <c r="B25467">
        <v>2</v>
      </c>
    </row>
    <row r="25468" spans="1:2">
      <c r="A25468">
        <v>1478700</v>
      </c>
      <c r="B25468">
        <v>2</v>
      </c>
    </row>
    <row r="25469" spans="1:2">
      <c r="A25469">
        <v>1495966</v>
      </c>
      <c r="B25469">
        <v>2</v>
      </c>
    </row>
    <row r="25470" spans="1:2">
      <c r="A25470">
        <v>1474139</v>
      </c>
      <c r="B25470">
        <v>2</v>
      </c>
    </row>
    <row r="25471" spans="1:2">
      <c r="A25471">
        <v>1482909</v>
      </c>
      <c r="B25471">
        <v>2</v>
      </c>
    </row>
    <row r="25472" spans="1:2">
      <c r="A25472">
        <v>1501302</v>
      </c>
      <c r="B25472">
        <v>2</v>
      </c>
    </row>
    <row r="25473" spans="1:2">
      <c r="A25473">
        <v>1495034</v>
      </c>
      <c r="B25473">
        <v>2</v>
      </c>
    </row>
    <row r="25474" spans="1:2">
      <c r="A25474">
        <v>1504676</v>
      </c>
      <c r="B25474">
        <v>2</v>
      </c>
    </row>
    <row r="25475" spans="1:2">
      <c r="A25475">
        <v>1500961</v>
      </c>
      <c r="B25475">
        <v>2</v>
      </c>
    </row>
    <row r="25476" spans="1:2">
      <c r="A25476">
        <v>1501434</v>
      </c>
      <c r="B25476">
        <v>2</v>
      </c>
    </row>
    <row r="25477" spans="1:2">
      <c r="A25477">
        <v>1508354</v>
      </c>
      <c r="B25477">
        <v>2</v>
      </c>
    </row>
    <row r="25478" spans="1:2">
      <c r="A25478">
        <v>1476435</v>
      </c>
      <c r="B25478">
        <v>2</v>
      </c>
    </row>
    <row r="25479" spans="1:2">
      <c r="A25479">
        <v>1473279</v>
      </c>
      <c r="B25479">
        <v>2</v>
      </c>
    </row>
    <row r="25480" spans="1:2">
      <c r="A25480">
        <v>1500622</v>
      </c>
      <c r="B25480">
        <v>2</v>
      </c>
    </row>
    <row r="25481" spans="1:2">
      <c r="A25481">
        <v>1484480</v>
      </c>
      <c r="B25481">
        <v>2</v>
      </c>
    </row>
    <row r="25482" spans="1:2">
      <c r="A25482">
        <v>1470920</v>
      </c>
      <c r="B25482">
        <v>2</v>
      </c>
    </row>
    <row r="25483" spans="1:2">
      <c r="A25483">
        <v>1510031</v>
      </c>
      <c r="B25483">
        <v>2</v>
      </c>
    </row>
    <row r="25484" spans="1:2">
      <c r="A25484">
        <v>1469922</v>
      </c>
      <c r="B25484">
        <v>2</v>
      </c>
    </row>
    <row r="25485" spans="1:2">
      <c r="A25485">
        <v>1469296</v>
      </c>
      <c r="B25485">
        <v>2</v>
      </c>
    </row>
    <row r="25486" spans="1:2">
      <c r="A25486">
        <v>1504278</v>
      </c>
      <c r="B25486">
        <v>2</v>
      </c>
    </row>
    <row r="25487" spans="1:2">
      <c r="A25487">
        <v>1481532</v>
      </c>
      <c r="B25487">
        <v>2</v>
      </c>
    </row>
    <row r="25488" spans="1:2">
      <c r="A25488">
        <v>1475926</v>
      </c>
      <c r="B25488">
        <v>2</v>
      </c>
    </row>
    <row r="25489" spans="1:2">
      <c r="A25489">
        <v>1473360</v>
      </c>
      <c r="B25489">
        <v>2</v>
      </c>
    </row>
    <row r="25490" spans="1:2">
      <c r="A25490">
        <v>1470140</v>
      </c>
      <c r="B25490">
        <v>2</v>
      </c>
    </row>
    <row r="25491" spans="1:2">
      <c r="A25491">
        <v>1488760</v>
      </c>
      <c r="B25491">
        <v>2</v>
      </c>
    </row>
    <row r="25492" spans="1:2">
      <c r="A25492">
        <v>1490693</v>
      </c>
      <c r="B25492">
        <v>2</v>
      </c>
    </row>
    <row r="25493" spans="1:2">
      <c r="A25493">
        <v>1504103</v>
      </c>
      <c r="B25493">
        <v>2</v>
      </c>
    </row>
    <row r="25494" spans="1:2">
      <c r="A25494">
        <v>1489124</v>
      </c>
      <c r="B25494">
        <v>2</v>
      </c>
    </row>
    <row r="25495" spans="1:2">
      <c r="A25495">
        <v>1487444</v>
      </c>
      <c r="B25495">
        <v>2</v>
      </c>
    </row>
    <row r="25496" spans="1:2">
      <c r="A25496">
        <v>1480168</v>
      </c>
      <c r="B25496">
        <v>2</v>
      </c>
    </row>
    <row r="25497" spans="1:2">
      <c r="A25497">
        <v>1489782</v>
      </c>
      <c r="B25497">
        <v>2</v>
      </c>
    </row>
    <row r="25498" spans="1:2">
      <c r="A25498">
        <v>1503771</v>
      </c>
      <c r="B25498">
        <v>2</v>
      </c>
    </row>
    <row r="25499" spans="1:2">
      <c r="A25499">
        <v>1507585</v>
      </c>
      <c r="B25499">
        <v>2</v>
      </c>
    </row>
    <row r="25500" spans="1:2">
      <c r="A25500">
        <v>1501306</v>
      </c>
      <c r="B25500">
        <v>2</v>
      </c>
    </row>
    <row r="25501" spans="1:2">
      <c r="A25501">
        <v>1483751</v>
      </c>
      <c r="B25501">
        <v>2</v>
      </c>
    </row>
    <row r="25502" spans="1:2">
      <c r="A25502">
        <v>1496069</v>
      </c>
      <c r="B25502">
        <v>2</v>
      </c>
    </row>
    <row r="25503" spans="1:2">
      <c r="A25503">
        <v>1488181</v>
      </c>
      <c r="B25503">
        <v>2</v>
      </c>
    </row>
    <row r="25504" spans="1:2">
      <c r="A25504">
        <v>1496837</v>
      </c>
      <c r="B25504">
        <v>2</v>
      </c>
    </row>
    <row r="25505" spans="1:2">
      <c r="A25505">
        <v>1482396</v>
      </c>
      <c r="B25505">
        <v>2</v>
      </c>
    </row>
    <row r="25506" spans="1:2">
      <c r="A25506">
        <v>1494759</v>
      </c>
      <c r="B25506">
        <v>2</v>
      </c>
    </row>
    <row r="25507" spans="1:2">
      <c r="A25507">
        <v>1470042</v>
      </c>
      <c r="B25507">
        <v>2</v>
      </c>
    </row>
    <row r="25508" spans="1:2">
      <c r="A25508">
        <v>1479716</v>
      </c>
      <c r="B25508">
        <v>2</v>
      </c>
    </row>
    <row r="25509" spans="1:2">
      <c r="A25509">
        <v>1478678</v>
      </c>
      <c r="B25509">
        <v>2</v>
      </c>
    </row>
    <row r="25510" spans="1:2">
      <c r="A25510">
        <v>1492827</v>
      </c>
      <c r="B25510">
        <v>2</v>
      </c>
    </row>
    <row r="25511" spans="1:2">
      <c r="A25511">
        <v>1495039</v>
      </c>
      <c r="B25511">
        <v>2</v>
      </c>
    </row>
    <row r="25512" spans="1:2">
      <c r="A25512">
        <v>1486056</v>
      </c>
      <c r="B25512">
        <v>2</v>
      </c>
    </row>
    <row r="25513" spans="1:2">
      <c r="A25513">
        <v>1490356</v>
      </c>
      <c r="B25513">
        <v>2</v>
      </c>
    </row>
    <row r="25514" spans="1:2">
      <c r="A25514">
        <v>1478289</v>
      </c>
      <c r="B25514">
        <v>2</v>
      </c>
    </row>
    <row r="25515" spans="1:2">
      <c r="A25515">
        <v>1471005</v>
      </c>
      <c r="B25515">
        <v>2</v>
      </c>
    </row>
    <row r="25516" spans="1:2">
      <c r="A25516">
        <v>1508199</v>
      </c>
      <c r="B25516">
        <v>2</v>
      </c>
    </row>
    <row r="25517" spans="1:2">
      <c r="A25517">
        <v>1476774</v>
      </c>
      <c r="B25517">
        <v>2</v>
      </c>
    </row>
    <row r="25518" spans="1:2">
      <c r="A25518">
        <v>1493513</v>
      </c>
      <c r="B25518">
        <v>2</v>
      </c>
    </row>
    <row r="25519" spans="1:2">
      <c r="A25519">
        <v>1505808</v>
      </c>
      <c r="B25519">
        <v>2</v>
      </c>
    </row>
    <row r="25520" spans="1:2">
      <c r="A25520">
        <v>1469202</v>
      </c>
      <c r="B25520">
        <v>2</v>
      </c>
    </row>
    <row r="25521" spans="1:2">
      <c r="A25521">
        <v>1492562</v>
      </c>
      <c r="B25521">
        <v>2</v>
      </c>
    </row>
    <row r="25522" spans="1:2">
      <c r="A25522">
        <v>1498884</v>
      </c>
      <c r="B25522">
        <v>2</v>
      </c>
    </row>
    <row r="25523" spans="1:2">
      <c r="A25523">
        <v>1499596</v>
      </c>
      <c r="B25523">
        <v>2</v>
      </c>
    </row>
    <row r="25524" spans="1:2">
      <c r="A25524">
        <v>1504387</v>
      </c>
      <c r="B25524">
        <v>2</v>
      </c>
    </row>
    <row r="25525" spans="1:2">
      <c r="A25525">
        <v>1475495</v>
      </c>
      <c r="B25525">
        <v>2</v>
      </c>
    </row>
    <row r="25526" spans="1:2">
      <c r="A25526">
        <v>1470704</v>
      </c>
      <c r="B25526">
        <v>2</v>
      </c>
    </row>
    <row r="25527" spans="1:2">
      <c r="A25527">
        <v>1475449</v>
      </c>
      <c r="B25527">
        <v>2</v>
      </c>
    </row>
    <row r="25528" spans="1:2">
      <c r="A25528">
        <v>1500747</v>
      </c>
      <c r="B25528">
        <v>2</v>
      </c>
    </row>
    <row r="25529" spans="1:2">
      <c r="A25529">
        <v>1475435</v>
      </c>
      <c r="B25529">
        <v>2</v>
      </c>
    </row>
    <row r="25530" spans="1:2">
      <c r="A25530">
        <v>1510725</v>
      </c>
      <c r="B25530">
        <v>2</v>
      </c>
    </row>
    <row r="25531" spans="1:2">
      <c r="A25531">
        <v>1499072</v>
      </c>
      <c r="B25531">
        <v>2</v>
      </c>
    </row>
    <row r="25532" spans="1:2">
      <c r="A25532">
        <v>1512508</v>
      </c>
      <c r="B25532">
        <v>2</v>
      </c>
    </row>
    <row r="25533" spans="1:2">
      <c r="A25533">
        <v>1505494</v>
      </c>
      <c r="B25533">
        <v>2</v>
      </c>
    </row>
    <row r="25534" spans="1:2">
      <c r="A25534">
        <v>1488811</v>
      </c>
      <c r="B25534">
        <v>2</v>
      </c>
    </row>
    <row r="25535" spans="1:2">
      <c r="A25535">
        <v>1479684</v>
      </c>
      <c r="B25535">
        <v>2</v>
      </c>
    </row>
    <row r="25536" spans="1:2">
      <c r="A25536">
        <v>1496300</v>
      </c>
      <c r="B25536">
        <v>2</v>
      </c>
    </row>
    <row r="25537" spans="1:2">
      <c r="A25537">
        <v>1482184</v>
      </c>
      <c r="B25537">
        <v>2</v>
      </c>
    </row>
    <row r="25538" spans="1:2">
      <c r="A25538">
        <v>1492071</v>
      </c>
      <c r="B25538">
        <v>2</v>
      </c>
    </row>
    <row r="25539" spans="1:2">
      <c r="A25539">
        <v>1479817</v>
      </c>
      <c r="B25539">
        <v>2</v>
      </c>
    </row>
    <row r="25540" spans="1:2">
      <c r="A25540">
        <v>1495952</v>
      </c>
      <c r="B25540">
        <v>2</v>
      </c>
    </row>
    <row r="25541" spans="1:2">
      <c r="A25541">
        <v>1474984</v>
      </c>
      <c r="B25541">
        <v>2</v>
      </c>
    </row>
    <row r="25542" spans="1:2">
      <c r="A25542">
        <v>1490795</v>
      </c>
      <c r="B25542">
        <v>2</v>
      </c>
    </row>
    <row r="25543" spans="1:2">
      <c r="A25543">
        <v>1489342</v>
      </c>
      <c r="B25543">
        <v>2</v>
      </c>
    </row>
    <row r="25544" spans="1:2">
      <c r="A25544">
        <v>1481608</v>
      </c>
      <c r="B25544">
        <v>2</v>
      </c>
    </row>
    <row r="25545" spans="1:2">
      <c r="A25545">
        <v>1489719</v>
      </c>
      <c r="B25545">
        <v>2</v>
      </c>
    </row>
    <row r="25546" spans="1:2">
      <c r="A25546">
        <v>1473694</v>
      </c>
      <c r="B25546">
        <v>2</v>
      </c>
    </row>
    <row r="25547" spans="1:2">
      <c r="A25547">
        <v>1483360</v>
      </c>
      <c r="B25547">
        <v>2</v>
      </c>
    </row>
    <row r="25548" spans="1:2">
      <c r="A25548">
        <v>1502177</v>
      </c>
      <c r="B25548">
        <v>2</v>
      </c>
    </row>
    <row r="25549" spans="1:2">
      <c r="A25549">
        <v>1500656</v>
      </c>
      <c r="B25549">
        <v>2</v>
      </c>
    </row>
    <row r="25550" spans="1:2">
      <c r="A25550">
        <v>1503831</v>
      </c>
      <c r="B25550">
        <v>2</v>
      </c>
    </row>
    <row r="25551" spans="1:2">
      <c r="A25551">
        <v>1496548</v>
      </c>
      <c r="B25551">
        <v>2</v>
      </c>
    </row>
    <row r="25552" spans="1:2">
      <c r="A25552">
        <v>1506900</v>
      </c>
      <c r="B25552">
        <v>2</v>
      </c>
    </row>
    <row r="25553" spans="1:2">
      <c r="A25553">
        <v>1472106</v>
      </c>
      <c r="B25553">
        <v>2</v>
      </c>
    </row>
    <row r="25554" spans="1:2">
      <c r="A25554">
        <v>1492061</v>
      </c>
      <c r="B25554">
        <v>2</v>
      </c>
    </row>
    <row r="25555" spans="1:2">
      <c r="A25555">
        <v>1483552</v>
      </c>
      <c r="B25555">
        <v>2</v>
      </c>
    </row>
    <row r="25556" spans="1:2">
      <c r="A25556">
        <v>1485146</v>
      </c>
      <c r="B25556">
        <v>2</v>
      </c>
    </row>
    <row r="25557" spans="1:2">
      <c r="A25557">
        <v>1491111</v>
      </c>
      <c r="B25557">
        <v>2</v>
      </c>
    </row>
    <row r="25558" spans="1:2">
      <c r="A25558">
        <v>1485389</v>
      </c>
      <c r="B25558">
        <v>2</v>
      </c>
    </row>
    <row r="25559" spans="1:2">
      <c r="A25559">
        <v>1473844</v>
      </c>
      <c r="B25559">
        <v>2</v>
      </c>
    </row>
    <row r="25560" spans="1:2">
      <c r="A25560">
        <v>1479409</v>
      </c>
      <c r="B25560">
        <v>2</v>
      </c>
    </row>
    <row r="25561" spans="1:2">
      <c r="A25561">
        <v>1510013</v>
      </c>
      <c r="B25561">
        <v>2</v>
      </c>
    </row>
    <row r="25562" spans="1:2">
      <c r="A25562">
        <v>1490209</v>
      </c>
      <c r="B25562">
        <v>2</v>
      </c>
    </row>
    <row r="25563" spans="1:2">
      <c r="A25563">
        <v>1491306</v>
      </c>
      <c r="B25563">
        <v>2</v>
      </c>
    </row>
    <row r="25564" spans="1:2">
      <c r="A25564">
        <v>1471612</v>
      </c>
      <c r="B25564">
        <v>2</v>
      </c>
    </row>
    <row r="25565" spans="1:2">
      <c r="A25565">
        <v>1505615</v>
      </c>
      <c r="B25565">
        <v>2</v>
      </c>
    </row>
    <row r="25566" spans="1:2">
      <c r="A25566">
        <v>1496278</v>
      </c>
      <c r="B25566">
        <v>2</v>
      </c>
    </row>
    <row r="25567" spans="1:2">
      <c r="A25567">
        <v>1489684</v>
      </c>
      <c r="B25567">
        <v>2</v>
      </c>
    </row>
    <row r="25568" spans="1:2">
      <c r="A25568">
        <v>1496588</v>
      </c>
      <c r="B25568">
        <v>2</v>
      </c>
    </row>
    <row r="25569" spans="1:2">
      <c r="A25569">
        <v>1493469</v>
      </c>
      <c r="B25569">
        <v>2</v>
      </c>
    </row>
    <row r="25570" spans="1:2">
      <c r="A25570">
        <v>1509632</v>
      </c>
      <c r="B25570">
        <v>2</v>
      </c>
    </row>
    <row r="25571" spans="1:2">
      <c r="A25571">
        <v>1489683</v>
      </c>
      <c r="B25571">
        <v>2</v>
      </c>
    </row>
    <row r="25572" spans="1:2">
      <c r="A25572">
        <v>1490343</v>
      </c>
      <c r="B25572">
        <v>2</v>
      </c>
    </row>
    <row r="25573" spans="1:2">
      <c r="A25573">
        <v>1475325</v>
      </c>
      <c r="B25573">
        <v>2</v>
      </c>
    </row>
    <row r="25574" spans="1:2">
      <c r="A25574">
        <v>1473460</v>
      </c>
      <c r="B25574">
        <v>2</v>
      </c>
    </row>
    <row r="25575" spans="1:2">
      <c r="A25575">
        <v>1489526</v>
      </c>
      <c r="B25575">
        <v>2</v>
      </c>
    </row>
    <row r="25576" spans="1:2">
      <c r="A25576">
        <v>1495495</v>
      </c>
      <c r="B25576">
        <v>2</v>
      </c>
    </row>
    <row r="25577" spans="1:2">
      <c r="A25577">
        <v>1479241</v>
      </c>
      <c r="B25577">
        <v>2</v>
      </c>
    </row>
    <row r="25578" spans="1:2">
      <c r="A25578">
        <v>1510226</v>
      </c>
      <c r="B25578">
        <v>2</v>
      </c>
    </row>
    <row r="25579" spans="1:2">
      <c r="A25579">
        <v>1490139</v>
      </c>
      <c r="B25579">
        <v>2</v>
      </c>
    </row>
    <row r="25580" spans="1:2">
      <c r="A25580">
        <v>1499160</v>
      </c>
      <c r="B25580">
        <v>2</v>
      </c>
    </row>
    <row r="25581" spans="1:2">
      <c r="A25581">
        <v>1486325</v>
      </c>
      <c r="B25581">
        <v>2</v>
      </c>
    </row>
    <row r="25582" spans="1:2">
      <c r="A25582">
        <v>1469677</v>
      </c>
      <c r="B25582">
        <v>2</v>
      </c>
    </row>
    <row r="25583" spans="1:2">
      <c r="A25583">
        <v>1499916</v>
      </c>
      <c r="B25583">
        <v>2</v>
      </c>
    </row>
    <row r="25584" spans="1:2">
      <c r="A25584">
        <v>1473961</v>
      </c>
      <c r="B25584">
        <v>2</v>
      </c>
    </row>
    <row r="25585" spans="1:2">
      <c r="A25585">
        <v>1512284</v>
      </c>
      <c r="B25585">
        <v>2</v>
      </c>
    </row>
    <row r="25586" spans="1:2">
      <c r="A25586">
        <v>1470681</v>
      </c>
      <c r="B25586">
        <v>2</v>
      </c>
    </row>
    <row r="25587" spans="1:2">
      <c r="A25587">
        <v>1503045</v>
      </c>
      <c r="B25587">
        <v>2</v>
      </c>
    </row>
    <row r="25588" spans="1:2">
      <c r="A25588">
        <v>1504689</v>
      </c>
      <c r="B25588">
        <v>2</v>
      </c>
    </row>
    <row r="25589" spans="1:2">
      <c r="A25589">
        <v>1475789</v>
      </c>
      <c r="B25589">
        <v>2</v>
      </c>
    </row>
    <row r="25590" spans="1:2">
      <c r="A25590">
        <v>1484575</v>
      </c>
      <c r="B25590">
        <v>2</v>
      </c>
    </row>
    <row r="25591" spans="1:2">
      <c r="A25591">
        <v>1469971</v>
      </c>
      <c r="B25591">
        <v>2</v>
      </c>
    </row>
    <row r="25592" spans="1:2">
      <c r="A25592">
        <v>1485271</v>
      </c>
      <c r="B25592">
        <v>2</v>
      </c>
    </row>
    <row r="25593" spans="1:2">
      <c r="A25593">
        <v>1504236</v>
      </c>
      <c r="B25593">
        <v>2</v>
      </c>
    </row>
    <row r="25594" spans="1:2">
      <c r="A25594">
        <v>1507183</v>
      </c>
      <c r="B25594">
        <v>2</v>
      </c>
    </row>
    <row r="25595" spans="1:2">
      <c r="A25595">
        <v>1501417</v>
      </c>
      <c r="B25595">
        <v>2</v>
      </c>
    </row>
    <row r="25596" spans="1:2">
      <c r="A25596">
        <v>1479308</v>
      </c>
      <c r="B25596">
        <v>2</v>
      </c>
    </row>
    <row r="25597" spans="1:2">
      <c r="A25597">
        <v>1503933</v>
      </c>
      <c r="B25597">
        <v>2</v>
      </c>
    </row>
    <row r="25598" spans="1:2">
      <c r="A25598">
        <v>1501011</v>
      </c>
      <c r="B25598">
        <v>2</v>
      </c>
    </row>
    <row r="25599" spans="1:2">
      <c r="A25599">
        <v>1482612</v>
      </c>
      <c r="B25599">
        <v>2</v>
      </c>
    </row>
    <row r="25600" spans="1:2">
      <c r="A25600">
        <v>1510793</v>
      </c>
      <c r="B25600">
        <v>2</v>
      </c>
    </row>
    <row r="25601" spans="1:2">
      <c r="A25601">
        <v>1506730</v>
      </c>
      <c r="B25601">
        <v>2</v>
      </c>
    </row>
    <row r="25602" spans="1:2">
      <c r="A25602">
        <v>1503214</v>
      </c>
      <c r="B25602">
        <v>2</v>
      </c>
    </row>
    <row r="25603" spans="1:2">
      <c r="A25603">
        <v>1483646</v>
      </c>
      <c r="B25603">
        <v>2</v>
      </c>
    </row>
    <row r="25604" spans="1:2">
      <c r="A25604">
        <v>1509605</v>
      </c>
      <c r="B25604">
        <v>2</v>
      </c>
    </row>
    <row r="25605" spans="1:2">
      <c r="A25605">
        <v>1500947</v>
      </c>
      <c r="B25605">
        <v>2</v>
      </c>
    </row>
    <row r="25606" spans="1:2">
      <c r="A25606">
        <v>1482403</v>
      </c>
      <c r="B25606">
        <v>2</v>
      </c>
    </row>
    <row r="25607" spans="1:2">
      <c r="A25607">
        <v>1492123</v>
      </c>
      <c r="B25607">
        <v>2</v>
      </c>
    </row>
    <row r="25608" spans="1:2">
      <c r="A25608">
        <v>1489075</v>
      </c>
      <c r="B25608">
        <v>2</v>
      </c>
    </row>
    <row r="25609" spans="1:2">
      <c r="A25609">
        <v>1469822</v>
      </c>
      <c r="B25609">
        <v>2</v>
      </c>
    </row>
    <row r="25610" spans="1:2">
      <c r="A25610">
        <v>1501460</v>
      </c>
      <c r="B25610">
        <v>2</v>
      </c>
    </row>
    <row r="25611" spans="1:2">
      <c r="A25611">
        <v>1506980</v>
      </c>
      <c r="B25611">
        <v>2</v>
      </c>
    </row>
    <row r="25612" spans="1:2">
      <c r="A25612">
        <v>1493795</v>
      </c>
      <c r="B25612">
        <v>2</v>
      </c>
    </row>
    <row r="25613" spans="1:2">
      <c r="A25613">
        <v>1511940</v>
      </c>
      <c r="B25613">
        <v>2</v>
      </c>
    </row>
    <row r="25614" spans="1:2">
      <c r="A25614">
        <v>1486559</v>
      </c>
      <c r="B25614">
        <v>2</v>
      </c>
    </row>
    <row r="25615" spans="1:2">
      <c r="A25615">
        <v>1505773</v>
      </c>
      <c r="B25615">
        <v>2</v>
      </c>
    </row>
    <row r="25616" spans="1:2">
      <c r="A25616">
        <v>1480585</v>
      </c>
      <c r="B25616">
        <v>2</v>
      </c>
    </row>
    <row r="25617" spans="1:2">
      <c r="A25617">
        <v>1475033</v>
      </c>
      <c r="B25617">
        <v>2</v>
      </c>
    </row>
    <row r="25618" spans="1:2">
      <c r="A25618">
        <v>1469248</v>
      </c>
      <c r="B25618">
        <v>2</v>
      </c>
    </row>
    <row r="25619" spans="1:2">
      <c r="A25619">
        <v>1504220</v>
      </c>
      <c r="B25619">
        <v>2</v>
      </c>
    </row>
    <row r="25620" spans="1:2">
      <c r="A25620">
        <v>1509802</v>
      </c>
      <c r="B25620">
        <v>2</v>
      </c>
    </row>
    <row r="25621" spans="1:2">
      <c r="A25621">
        <v>1476102</v>
      </c>
      <c r="B25621">
        <v>2</v>
      </c>
    </row>
    <row r="25622" spans="1:2">
      <c r="A25622">
        <v>1481355</v>
      </c>
      <c r="B25622">
        <v>2</v>
      </c>
    </row>
    <row r="25623" spans="1:2">
      <c r="A25623">
        <v>1479104</v>
      </c>
      <c r="B25623">
        <v>2</v>
      </c>
    </row>
    <row r="25624" spans="1:2">
      <c r="A25624">
        <v>1509143</v>
      </c>
      <c r="B25624">
        <v>2</v>
      </c>
    </row>
    <row r="25625" spans="1:2">
      <c r="A25625">
        <v>1503239</v>
      </c>
      <c r="B25625">
        <v>2</v>
      </c>
    </row>
    <row r="25626" spans="1:2">
      <c r="A25626">
        <v>1493692</v>
      </c>
      <c r="B25626">
        <v>2</v>
      </c>
    </row>
    <row r="25627" spans="1:2">
      <c r="A25627">
        <v>1501223</v>
      </c>
      <c r="B25627">
        <v>2</v>
      </c>
    </row>
    <row r="25628" spans="1:2">
      <c r="A25628">
        <v>1472917</v>
      </c>
      <c r="B25628">
        <v>2</v>
      </c>
    </row>
    <row r="25629" spans="1:2">
      <c r="A25629">
        <v>1509315</v>
      </c>
      <c r="B25629">
        <v>2</v>
      </c>
    </row>
    <row r="25630" spans="1:2">
      <c r="A25630">
        <v>1498643</v>
      </c>
      <c r="B25630">
        <v>2</v>
      </c>
    </row>
    <row r="25631" spans="1:2">
      <c r="A25631">
        <v>1502914</v>
      </c>
      <c r="B25631">
        <v>2</v>
      </c>
    </row>
    <row r="25632" spans="1:2">
      <c r="A25632">
        <v>1469364</v>
      </c>
      <c r="B25632">
        <v>2</v>
      </c>
    </row>
    <row r="25633" spans="1:2">
      <c r="A25633">
        <v>1471729</v>
      </c>
      <c r="B25633">
        <v>2</v>
      </c>
    </row>
    <row r="25634" spans="1:2">
      <c r="A25634">
        <v>1499779</v>
      </c>
      <c r="B25634">
        <v>2</v>
      </c>
    </row>
    <row r="25635" spans="1:2">
      <c r="A25635">
        <v>1482970</v>
      </c>
      <c r="B25635">
        <v>2</v>
      </c>
    </row>
    <row r="25636" spans="1:2">
      <c r="A25636">
        <v>1482690</v>
      </c>
      <c r="B25636">
        <v>2</v>
      </c>
    </row>
    <row r="25637" spans="1:2">
      <c r="A25637">
        <v>1498809</v>
      </c>
      <c r="B25637">
        <v>2</v>
      </c>
    </row>
    <row r="25638" spans="1:2">
      <c r="A25638">
        <v>1489932</v>
      </c>
      <c r="B25638">
        <v>2</v>
      </c>
    </row>
    <row r="25639" spans="1:2">
      <c r="A25639">
        <v>1506016</v>
      </c>
      <c r="B25639">
        <v>2</v>
      </c>
    </row>
    <row r="25640" spans="1:2">
      <c r="A25640">
        <v>1476659</v>
      </c>
      <c r="B25640">
        <v>2</v>
      </c>
    </row>
    <row r="25641" spans="1:2">
      <c r="A25641">
        <v>1480991</v>
      </c>
      <c r="B25641">
        <v>2</v>
      </c>
    </row>
    <row r="25642" spans="1:2">
      <c r="A25642">
        <v>1477412</v>
      </c>
      <c r="B25642">
        <v>2</v>
      </c>
    </row>
    <row r="25643" spans="1:2">
      <c r="A25643">
        <v>1509979</v>
      </c>
      <c r="B25643">
        <v>2</v>
      </c>
    </row>
    <row r="25644" spans="1:2">
      <c r="A25644">
        <v>1509772</v>
      </c>
      <c r="B25644">
        <v>2</v>
      </c>
    </row>
    <row r="25645" spans="1:2">
      <c r="A25645">
        <v>1479629</v>
      </c>
      <c r="B25645">
        <v>2</v>
      </c>
    </row>
    <row r="25646" spans="1:2">
      <c r="A25646">
        <v>1484712</v>
      </c>
      <c r="B25646">
        <v>2</v>
      </c>
    </row>
    <row r="25647" spans="1:2">
      <c r="A25647">
        <v>1481967</v>
      </c>
      <c r="B25647">
        <v>2</v>
      </c>
    </row>
    <row r="25648" spans="1:2">
      <c r="A25648">
        <v>1506358</v>
      </c>
      <c r="B25648">
        <v>2</v>
      </c>
    </row>
    <row r="25649" spans="1:2">
      <c r="A25649">
        <v>1469687</v>
      </c>
      <c r="B25649">
        <v>2</v>
      </c>
    </row>
    <row r="25650" spans="1:2">
      <c r="A25650">
        <v>1495699</v>
      </c>
      <c r="B25650">
        <v>2</v>
      </c>
    </row>
    <row r="25651" spans="1:2">
      <c r="A25651">
        <v>1493598</v>
      </c>
      <c r="B25651">
        <v>2</v>
      </c>
    </row>
    <row r="25652" spans="1:2">
      <c r="A25652">
        <v>1474928</v>
      </c>
      <c r="B25652">
        <v>2</v>
      </c>
    </row>
    <row r="25653" spans="1:2">
      <c r="A25653">
        <v>1471020</v>
      </c>
      <c r="B25653">
        <v>2</v>
      </c>
    </row>
    <row r="25654" spans="1:2">
      <c r="A25654">
        <v>1474288</v>
      </c>
      <c r="B25654">
        <v>2</v>
      </c>
    </row>
    <row r="25655" spans="1:2">
      <c r="A25655">
        <v>1497967</v>
      </c>
      <c r="B25655">
        <v>2</v>
      </c>
    </row>
    <row r="25656" spans="1:2">
      <c r="A25656">
        <v>1511741</v>
      </c>
      <c r="B25656">
        <v>2</v>
      </c>
    </row>
    <row r="25657" spans="1:2">
      <c r="A25657">
        <v>1505403</v>
      </c>
      <c r="B25657">
        <v>2</v>
      </c>
    </row>
    <row r="25658" spans="1:2">
      <c r="A25658">
        <v>1475238</v>
      </c>
      <c r="B25658">
        <v>2</v>
      </c>
    </row>
    <row r="25659" spans="1:2">
      <c r="A25659">
        <v>1504585</v>
      </c>
      <c r="B25659">
        <v>2</v>
      </c>
    </row>
    <row r="25660" spans="1:2">
      <c r="A25660">
        <v>1470845</v>
      </c>
      <c r="B25660">
        <v>2</v>
      </c>
    </row>
    <row r="25661" spans="1:2">
      <c r="A25661">
        <v>1511302</v>
      </c>
      <c r="B25661">
        <v>2</v>
      </c>
    </row>
    <row r="25662" spans="1:2">
      <c r="A25662">
        <v>1501596</v>
      </c>
      <c r="B25662">
        <v>2</v>
      </c>
    </row>
    <row r="25663" spans="1:2">
      <c r="A25663">
        <v>1475970</v>
      </c>
      <c r="B25663">
        <v>2</v>
      </c>
    </row>
    <row r="25664" spans="1:2">
      <c r="A25664">
        <v>1472469</v>
      </c>
      <c r="B25664">
        <v>2</v>
      </c>
    </row>
    <row r="25665" spans="1:2">
      <c r="A25665">
        <v>1492801</v>
      </c>
      <c r="B25665">
        <v>2</v>
      </c>
    </row>
    <row r="25666" spans="1:2">
      <c r="A25666">
        <v>1490002</v>
      </c>
      <c r="B25666">
        <v>2</v>
      </c>
    </row>
    <row r="25667" spans="1:2">
      <c r="A25667">
        <v>1497391</v>
      </c>
      <c r="B25667">
        <v>2</v>
      </c>
    </row>
    <row r="25668" spans="1:2">
      <c r="A25668">
        <v>1501490</v>
      </c>
      <c r="B25668">
        <v>2</v>
      </c>
    </row>
    <row r="25669" spans="1:2">
      <c r="A25669">
        <v>1506871</v>
      </c>
      <c r="B25669">
        <v>2</v>
      </c>
    </row>
    <row r="25670" spans="1:2">
      <c r="A25670">
        <v>1506799</v>
      </c>
      <c r="B25670">
        <v>2</v>
      </c>
    </row>
    <row r="25671" spans="1:2">
      <c r="A25671">
        <v>1487075</v>
      </c>
      <c r="B25671">
        <v>2</v>
      </c>
    </row>
    <row r="25672" spans="1:2">
      <c r="A25672">
        <v>1498206</v>
      </c>
      <c r="B25672">
        <v>2</v>
      </c>
    </row>
    <row r="25673" spans="1:2">
      <c r="A25673">
        <v>1506227</v>
      </c>
      <c r="B25673">
        <v>2</v>
      </c>
    </row>
    <row r="25674" spans="1:2">
      <c r="A25674">
        <v>1499256</v>
      </c>
      <c r="B25674">
        <v>2</v>
      </c>
    </row>
    <row r="25675" spans="1:2">
      <c r="A25675">
        <v>1478975</v>
      </c>
      <c r="B25675">
        <v>2</v>
      </c>
    </row>
    <row r="25676" spans="1:2">
      <c r="A25676">
        <v>1502456</v>
      </c>
      <c r="B25676">
        <v>2</v>
      </c>
    </row>
    <row r="25677" spans="1:2">
      <c r="A25677">
        <v>1507841</v>
      </c>
      <c r="B25677">
        <v>2</v>
      </c>
    </row>
    <row r="25678" spans="1:2">
      <c r="A25678">
        <v>1511727</v>
      </c>
      <c r="B25678">
        <v>2</v>
      </c>
    </row>
    <row r="25679" spans="1:2">
      <c r="A25679">
        <v>1500744</v>
      </c>
      <c r="B25679">
        <v>2</v>
      </c>
    </row>
    <row r="25680" spans="1:2">
      <c r="A25680">
        <v>1489281</v>
      </c>
      <c r="B25680">
        <v>2</v>
      </c>
    </row>
    <row r="25681" spans="1:2">
      <c r="A25681">
        <v>1483326</v>
      </c>
      <c r="B25681">
        <v>2</v>
      </c>
    </row>
    <row r="25682" spans="1:2">
      <c r="A25682">
        <v>1505014</v>
      </c>
      <c r="B25682">
        <v>2</v>
      </c>
    </row>
    <row r="25683" spans="1:2">
      <c r="A25683">
        <v>1476480</v>
      </c>
      <c r="B25683">
        <v>2</v>
      </c>
    </row>
    <row r="25684" spans="1:2">
      <c r="A25684">
        <v>1504008</v>
      </c>
      <c r="B25684">
        <v>2</v>
      </c>
    </row>
    <row r="25685" spans="1:2">
      <c r="A25685">
        <v>1469006</v>
      </c>
      <c r="B25685">
        <v>2</v>
      </c>
    </row>
    <row r="25686" spans="1:2">
      <c r="A25686">
        <v>1506012</v>
      </c>
      <c r="B25686">
        <v>2</v>
      </c>
    </row>
    <row r="25687" spans="1:2">
      <c r="A25687">
        <v>1471021</v>
      </c>
      <c r="B25687">
        <v>2</v>
      </c>
    </row>
    <row r="25688" spans="1:2">
      <c r="A25688">
        <v>1495006</v>
      </c>
      <c r="B25688">
        <v>2</v>
      </c>
    </row>
    <row r="25689" spans="1:2">
      <c r="A25689">
        <v>1512055</v>
      </c>
      <c r="B25689">
        <v>2</v>
      </c>
    </row>
    <row r="25690" spans="1:2">
      <c r="A25690">
        <v>1497984</v>
      </c>
      <c r="B25690">
        <v>2</v>
      </c>
    </row>
    <row r="25691" spans="1:2">
      <c r="A25691">
        <v>1504599</v>
      </c>
      <c r="B25691">
        <v>2</v>
      </c>
    </row>
    <row r="25692" spans="1:2">
      <c r="A25692">
        <v>1508063</v>
      </c>
      <c r="B25692">
        <v>2</v>
      </c>
    </row>
    <row r="25693" spans="1:2">
      <c r="A25693">
        <v>1507114</v>
      </c>
      <c r="B25693">
        <v>2</v>
      </c>
    </row>
    <row r="25694" spans="1:2">
      <c r="A25694">
        <v>1473173</v>
      </c>
      <c r="B25694">
        <v>2</v>
      </c>
    </row>
    <row r="25695" spans="1:2">
      <c r="A25695">
        <v>1487470</v>
      </c>
      <c r="B25695">
        <v>2</v>
      </c>
    </row>
    <row r="25696" spans="1:2">
      <c r="A25696">
        <v>1481646</v>
      </c>
      <c r="B25696">
        <v>2</v>
      </c>
    </row>
    <row r="25697" spans="1:2">
      <c r="A25697">
        <v>1484680</v>
      </c>
      <c r="B25697">
        <v>2</v>
      </c>
    </row>
    <row r="25698" spans="1:2">
      <c r="A25698">
        <v>1510622</v>
      </c>
      <c r="B25698">
        <v>2</v>
      </c>
    </row>
    <row r="25699" spans="1:2">
      <c r="A25699">
        <v>1487719</v>
      </c>
      <c r="B25699">
        <v>2</v>
      </c>
    </row>
    <row r="25700" spans="1:2">
      <c r="A25700">
        <v>1472980</v>
      </c>
      <c r="B25700">
        <v>2</v>
      </c>
    </row>
    <row r="25701" spans="1:2">
      <c r="A25701">
        <v>1486145</v>
      </c>
      <c r="B25701">
        <v>2</v>
      </c>
    </row>
    <row r="25702" spans="1:2">
      <c r="A25702">
        <v>1478867</v>
      </c>
      <c r="B25702">
        <v>2</v>
      </c>
    </row>
    <row r="25703" spans="1:2">
      <c r="A25703">
        <v>1508880</v>
      </c>
      <c r="B25703">
        <v>2</v>
      </c>
    </row>
    <row r="25704" spans="1:2">
      <c r="A25704">
        <v>1511984</v>
      </c>
      <c r="B25704">
        <v>2</v>
      </c>
    </row>
    <row r="25705" spans="1:2">
      <c r="A25705">
        <v>1500569</v>
      </c>
      <c r="B25705">
        <v>2</v>
      </c>
    </row>
    <row r="25706" spans="1:2">
      <c r="A25706">
        <v>1477924</v>
      </c>
      <c r="B25706">
        <v>2</v>
      </c>
    </row>
    <row r="25707" spans="1:2">
      <c r="A25707">
        <v>1493220</v>
      </c>
      <c r="B25707">
        <v>2</v>
      </c>
    </row>
    <row r="25708" spans="1:2">
      <c r="A25708">
        <v>1505739</v>
      </c>
      <c r="B25708">
        <v>2</v>
      </c>
    </row>
    <row r="25709" spans="1:2">
      <c r="A25709">
        <v>1488453</v>
      </c>
      <c r="B25709">
        <v>2</v>
      </c>
    </row>
    <row r="25710" spans="1:2">
      <c r="A25710">
        <v>1498480</v>
      </c>
      <c r="B25710">
        <v>2</v>
      </c>
    </row>
    <row r="25711" spans="1:2">
      <c r="A25711">
        <v>1479416</v>
      </c>
      <c r="B25711">
        <v>2</v>
      </c>
    </row>
    <row r="25712" spans="1:2">
      <c r="A25712">
        <v>1480646</v>
      </c>
      <c r="B25712">
        <v>2</v>
      </c>
    </row>
    <row r="25713" spans="1:2">
      <c r="A25713">
        <v>1473924</v>
      </c>
      <c r="B25713">
        <v>2</v>
      </c>
    </row>
    <row r="25714" spans="1:2">
      <c r="A25714">
        <v>1507365</v>
      </c>
      <c r="B25714">
        <v>2</v>
      </c>
    </row>
    <row r="25715" spans="1:2">
      <c r="A25715">
        <v>1479133</v>
      </c>
      <c r="B25715">
        <v>2</v>
      </c>
    </row>
    <row r="25716" spans="1:2">
      <c r="A25716">
        <v>1501683</v>
      </c>
      <c r="B25716">
        <v>2</v>
      </c>
    </row>
    <row r="25717" spans="1:2">
      <c r="A25717">
        <v>1494178</v>
      </c>
      <c r="B25717">
        <v>2</v>
      </c>
    </row>
    <row r="25718" spans="1:2">
      <c r="A25718">
        <v>1509102</v>
      </c>
      <c r="B25718">
        <v>2</v>
      </c>
    </row>
    <row r="25719" spans="1:2">
      <c r="A25719">
        <v>1480668</v>
      </c>
      <c r="B25719">
        <v>2</v>
      </c>
    </row>
    <row r="25720" spans="1:2">
      <c r="A25720">
        <v>1478907</v>
      </c>
      <c r="B25720">
        <v>2</v>
      </c>
    </row>
    <row r="25721" spans="1:2">
      <c r="A25721">
        <v>1475933</v>
      </c>
      <c r="B25721">
        <v>2</v>
      </c>
    </row>
    <row r="25722" spans="1:2">
      <c r="A25722">
        <v>1482119</v>
      </c>
      <c r="B25722">
        <v>2</v>
      </c>
    </row>
    <row r="25723" spans="1:2">
      <c r="A25723">
        <v>1469343</v>
      </c>
      <c r="B25723">
        <v>2</v>
      </c>
    </row>
    <row r="25724" spans="1:2">
      <c r="A25724">
        <v>1491412</v>
      </c>
      <c r="B25724">
        <v>2</v>
      </c>
    </row>
    <row r="25725" spans="1:2">
      <c r="A25725">
        <v>1496374</v>
      </c>
      <c r="B25725">
        <v>2</v>
      </c>
    </row>
    <row r="25726" spans="1:2">
      <c r="A25726">
        <v>1504192</v>
      </c>
      <c r="B25726">
        <v>2</v>
      </c>
    </row>
    <row r="25727" spans="1:2">
      <c r="A25727">
        <v>1509458</v>
      </c>
      <c r="B25727">
        <v>2</v>
      </c>
    </row>
    <row r="25728" spans="1:2">
      <c r="A25728">
        <v>1492520</v>
      </c>
      <c r="B25728">
        <v>2</v>
      </c>
    </row>
    <row r="25729" spans="1:2">
      <c r="A25729">
        <v>1511180</v>
      </c>
      <c r="B25729">
        <v>2</v>
      </c>
    </row>
    <row r="25730" spans="1:2">
      <c r="A25730">
        <v>1503076</v>
      </c>
      <c r="B25730">
        <v>2</v>
      </c>
    </row>
    <row r="25731" spans="1:2">
      <c r="A25731">
        <v>1474680</v>
      </c>
      <c r="B25731">
        <v>2</v>
      </c>
    </row>
    <row r="25732" spans="1:2">
      <c r="A25732">
        <v>1475354</v>
      </c>
      <c r="B25732">
        <v>2</v>
      </c>
    </row>
    <row r="25733" spans="1:2">
      <c r="A25733">
        <v>1469042</v>
      </c>
      <c r="B25733">
        <v>2</v>
      </c>
    </row>
    <row r="25734" spans="1:2">
      <c r="A25734">
        <v>1469882</v>
      </c>
      <c r="B25734">
        <v>2</v>
      </c>
    </row>
    <row r="25735" spans="1:2">
      <c r="A25735">
        <v>1511606</v>
      </c>
      <c r="B25735">
        <v>2</v>
      </c>
    </row>
    <row r="25736" spans="1:2">
      <c r="A25736">
        <v>1497891</v>
      </c>
      <c r="B25736">
        <v>2</v>
      </c>
    </row>
    <row r="25737" spans="1:2">
      <c r="A25737">
        <v>1490172</v>
      </c>
      <c r="B25737">
        <v>2</v>
      </c>
    </row>
    <row r="25738" spans="1:2">
      <c r="A25738">
        <v>1503704</v>
      </c>
      <c r="B25738">
        <v>2</v>
      </c>
    </row>
    <row r="25739" spans="1:2">
      <c r="A25739">
        <v>1511576</v>
      </c>
      <c r="B25739">
        <v>2</v>
      </c>
    </row>
    <row r="25740" spans="1:2">
      <c r="A25740">
        <v>1507706</v>
      </c>
      <c r="B25740">
        <v>2</v>
      </c>
    </row>
    <row r="25741" spans="1:2">
      <c r="A25741">
        <v>1499381</v>
      </c>
      <c r="B25741">
        <v>2</v>
      </c>
    </row>
    <row r="25742" spans="1:2">
      <c r="A25742">
        <v>1469292</v>
      </c>
      <c r="B25742">
        <v>2</v>
      </c>
    </row>
    <row r="25743" spans="1:2">
      <c r="A25743">
        <v>1486746</v>
      </c>
      <c r="B25743">
        <v>2</v>
      </c>
    </row>
    <row r="25744" spans="1:2">
      <c r="A25744">
        <v>1493850</v>
      </c>
      <c r="B25744">
        <v>2</v>
      </c>
    </row>
    <row r="25745" spans="1:2">
      <c r="A25745">
        <v>1502872</v>
      </c>
      <c r="B25745">
        <v>2</v>
      </c>
    </row>
    <row r="25746" spans="1:2">
      <c r="A25746">
        <v>1481701</v>
      </c>
      <c r="B25746">
        <v>2</v>
      </c>
    </row>
    <row r="25747" spans="1:2">
      <c r="A25747">
        <v>1512047</v>
      </c>
      <c r="B25747">
        <v>2</v>
      </c>
    </row>
    <row r="25748" spans="1:2">
      <c r="A25748">
        <v>1474221</v>
      </c>
      <c r="B25748">
        <v>2</v>
      </c>
    </row>
    <row r="25749" spans="1:2">
      <c r="A25749">
        <v>1479842</v>
      </c>
      <c r="B25749">
        <v>2</v>
      </c>
    </row>
    <row r="25750" spans="1:2">
      <c r="A25750">
        <v>1494491</v>
      </c>
      <c r="B25750">
        <v>2</v>
      </c>
    </row>
    <row r="25751" spans="1:2">
      <c r="A25751">
        <v>1488175</v>
      </c>
      <c r="B25751">
        <v>2</v>
      </c>
    </row>
    <row r="25752" spans="1:2">
      <c r="A25752">
        <v>1479187</v>
      </c>
      <c r="B25752">
        <v>2</v>
      </c>
    </row>
    <row r="25753" spans="1:2">
      <c r="A25753">
        <v>1500200</v>
      </c>
      <c r="B25753">
        <v>2</v>
      </c>
    </row>
    <row r="25754" spans="1:2">
      <c r="A25754">
        <v>1484278</v>
      </c>
      <c r="B25754">
        <v>2</v>
      </c>
    </row>
    <row r="25755" spans="1:2">
      <c r="A25755">
        <v>1494030</v>
      </c>
      <c r="B25755">
        <v>2</v>
      </c>
    </row>
    <row r="25756" spans="1:2">
      <c r="A25756">
        <v>1485491</v>
      </c>
      <c r="B25756">
        <v>2</v>
      </c>
    </row>
    <row r="25757" spans="1:2">
      <c r="A25757">
        <v>1472493</v>
      </c>
      <c r="B25757">
        <v>2</v>
      </c>
    </row>
    <row r="25758" spans="1:2">
      <c r="A25758">
        <v>1512118</v>
      </c>
      <c r="B25758">
        <v>2</v>
      </c>
    </row>
    <row r="25759" spans="1:2">
      <c r="A25759">
        <v>1498928</v>
      </c>
      <c r="B25759">
        <v>2</v>
      </c>
    </row>
    <row r="25760" spans="1:2">
      <c r="A25760">
        <v>1489515</v>
      </c>
      <c r="B25760">
        <v>2</v>
      </c>
    </row>
    <row r="25761" spans="1:2">
      <c r="A25761">
        <v>1483787</v>
      </c>
      <c r="B25761">
        <v>2</v>
      </c>
    </row>
    <row r="25762" spans="1:2">
      <c r="A25762">
        <v>1482105</v>
      </c>
      <c r="B25762">
        <v>2</v>
      </c>
    </row>
    <row r="25763" spans="1:2">
      <c r="A25763">
        <v>1497939</v>
      </c>
      <c r="B25763">
        <v>2</v>
      </c>
    </row>
    <row r="25764" spans="1:2">
      <c r="A25764">
        <v>1477685</v>
      </c>
      <c r="B25764">
        <v>2</v>
      </c>
    </row>
    <row r="25765" spans="1:2">
      <c r="A25765">
        <v>1511585</v>
      </c>
      <c r="B25765">
        <v>2</v>
      </c>
    </row>
    <row r="25766" spans="1:2">
      <c r="A25766">
        <v>1498797</v>
      </c>
      <c r="B25766">
        <v>2</v>
      </c>
    </row>
    <row r="25767" spans="1:2">
      <c r="A25767">
        <v>1489558</v>
      </c>
      <c r="B25767">
        <v>2</v>
      </c>
    </row>
    <row r="25768" spans="1:2">
      <c r="A25768">
        <v>1510027</v>
      </c>
      <c r="B25768">
        <v>2</v>
      </c>
    </row>
    <row r="25769" spans="1:2">
      <c r="A25769">
        <v>1492537</v>
      </c>
      <c r="B25769">
        <v>2</v>
      </c>
    </row>
    <row r="25770" spans="1:2">
      <c r="A25770">
        <v>1470162</v>
      </c>
      <c r="B25770">
        <v>2</v>
      </c>
    </row>
    <row r="25771" spans="1:2">
      <c r="A25771">
        <v>1483661</v>
      </c>
      <c r="B25771">
        <v>2</v>
      </c>
    </row>
    <row r="25772" spans="1:2">
      <c r="A25772">
        <v>1487043</v>
      </c>
      <c r="B25772">
        <v>2</v>
      </c>
    </row>
    <row r="25773" spans="1:2">
      <c r="A25773">
        <v>1495685</v>
      </c>
      <c r="B25773">
        <v>2</v>
      </c>
    </row>
    <row r="25774" spans="1:2">
      <c r="A25774">
        <v>1489749</v>
      </c>
      <c r="B25774">
        <v>2</v>
      </c>
    </row>
    <row r="25775" spans="1:2">
      <c r="A25775">
        <v>1473659</v>
      </c>
      <c r="B25775">
        <v>2</v>
      </c>
    </row>
    <row r="25776" spans="1:2">
      <c r="A25776">
        <v>1491645</v>
      </c>
      <c r="B25776">
        <v>2</v>
      </c>
    </row>
    <row r="25777" spans="1:2">
      <c r="A25777">
        <v>1497464</v>
      </c>
      <c r="B25777">
        <v>2</v>
      </c>
    </row>
    <row r="25778" spans="1:2">
      <c r="A25778">
        <v>1475330</v>
      </c>
      <c r="B25778">
        <v>2</v>
      </c>
    </row>
    <row r="25779" spans="1:2">
      <c r="A25779">
        <v>1487789</v>
      </c>
      <c r="B25779">
        <v>2</v>
      </c>
    </row>
    <row r="25780" spans="1:2">
      <c r="A25780">
        <v>1488603</v>
      </c>
      <c r="B25780">
        <v>2</v>
      </c>
    </row>
    <row r="25781" spans="1:2">
      <c r="A25781">
        <v>1495355</v>
      </c>
      <c r="B25781">
        <v>2</v>
      </c>
    </row>
    <row r="25782" spans="1:2">
      <c r="A25782">
        <v>1474173</v>
      </c>
      <c r="B25782">
        <v>2</v>
      </c>
    </row>
    <row r="25783" spans="1:2">
      <c r="A25783">
        <v>1497756</v>
      </c>
      <c r="B25783">
        <v>2</v>
      </c>
    </row>
    <row r="25784" spans="1:2">
      <c r="A25784">
        <v>1496135</v>
      </c>
      <c r="B25784">
        <v>2</v>
      </c>
    </row>
    <row r="25785" spans="1:2">
      <c r="A25785">
        <v>1486946</v>
      </c>
      <c r="B25785">
        <v>2</v>
      </c>
    </row>
    <row r="25786" spans="1:2">
      <c r="A25786">
        <v>1478167</v>
      </c>
      <c r="B25786">
        <v>2</v>
      </c>
    </row>
    <row r="25787" spans="1:2">
      <c r="A25787">
        <v>1511704</v>
      </c>
      <c r="B25787">
        <v>2</v>
      </c>
    </row>
    <row r="25788" spans="1:2">
      <c r="A25788">
        <v>1496543</v>
      </c>
      <c r="B25788">
        <v>2</v>
      </c>
    </row>
    <row r="25789" spans="1:2">
      <c r="A25789">
        <v>1494485</v>
      </c>
      <c r="B25789">
        <v>2</v>
      </c>
    </row>
    <row r="25790" spans="1:2">
      <c r="A25790">
        <v>1471433</v>
      </c>
      <c r="B25790">
        <v>2</v>
      </c>
    </row>
    <row r="25791" spans="1:2">
      <c r="A25791">
        <v>1483337</v>
      </c>
      <c r="B25791">
        <v>2</v>
      </c>
    </row>
    <row r="25792" spans="1:2">
      <c r="A25792">
        <v>1504163</v>
      </c>
      <c r="B25792">
        <v>2</v>
      </c>
    </row>
    <row r="25793" spans="1:2">
      <c r="A25793">
        <v>1474126</v>
      </c>
      <c r="B25793">
        <v>2</v>
      </c>
    </row>
    <row r="25794" spans="1:2">
      <c r="A25794">
        <v>1492593</v>
      </c>
      <c r="B25794">
        <v>2</v>
      </c>
    </row>
    <row r="25795" spans="1:2">
      <c r="A25795">
        <v>1472065</v>
      </c>
      <c r="B25795">
        <v>2</v>
      </c>
    </row>
    <row r="25796" spans="1:2">
      <c r="A25796">
        <v>1491823</v>
      </c>
      <c r="B25796">
        <v>2</v>
      </c>
    </row>
    <row r="25797" spans="1:2">
      <c r="A25797">
        <v>1491091</v>
      </c>
      <c r="B25797">
        <v>2</v>
      </c>
    </row>
    <row r="25798" spans="1:2">
      <c r="A25798">
        <v>1480467</v>
      </c>
      <c r="B25798">
        <v>2</v>
      </c>
    </row>
    <row r="25799" spans="1:2">
      <c r="A25799">
        <v>1501546</v>
      </c>
      <c r="B25799">
        <v>2</v>
      </c>
    </row>
    <row r="25800" spans="1:2">
      <c r="A25800">
        <v>1475550</v>
      </c>
      <c r="B25800">
        <v>2</v>
      </c>
    </row>
    <row r="25801" spans="1:2">
      <c r="A25801">
        <v>1478878</v>
      </c>
      <c r="B25801">
        <v>2</v>
      </c>
    </row>
    <row r="25802" spans="1:2">
      <c r="A25802">
        <v>1510602</v>
      </c>
      <c r="B25802">
        <v>2</v>
      </c>
    </row>
    <row r="25803" spans="1:2">
      <c r="A25803">
        <v>1511888</v>
      </c>
      <c r="B25803">
        <v>2</v>
      </c>
    </row>
    <row r="25804" spans="1:2">
      <c r="A25804">
        <v>1482516</v>
      </c>
      <c r="B25804">
        <v>2</v>
      </c>
    </row>
    <row r="25805" spans="1:2">
      <c r="A25805">
        <v>1482147</v>
      </c>
      <c r="B25805">
        <v>2</v>
      </c>
    </row>
    <row r="25806" spans="1:2">
      <c r="A25806">
        <v>1501184</v>
      </c>
      <c r="B25806">
        <v>2</v>
      </c>
    </row>
    <row r="25807" spans="1:2">
      <c r="A25807">
        <v>1508588</v>
      </c>
      <c r="B25807">
        <v>2</v>
      </c>
    </row>
    <row r="25808" spans="1:2">
      <c r="A25808">
        <v>1475489</v>
      </c>
      <c r="B25808">
        <v>2</v>
      </c>
    </row>
    <row r="25809" spans="1:2">
      <c r="A25809">
        <v>1475496</v>
      </c>
      <c r="B25809">
        <v>2</v>
      </c>
    </row>
    <row r="25810" spans="1:2">
      <c r="A25810">
        <v>1474932</v>
      </c>
      <c r="B25810">
        <v>2</v>
      </c>
    </row>
    <row r="25811" spans="1:2">
      <c r="A25811">
        <v>1499054</v>
      </c>
      <c r="B25811">
        <v>2</v>
      </c>
    </row>
    <row r="25812" spans="1:2">
      <c r="A25812">
        <v>1506175</v>
      </c>
      <c r="B25812">
        <v>2</v>
      </c>
    </row>
    <row r="25813" spans="1:2">
      <c r="A25813">
        <v>1500303</v>
      </c>
      <c r="B25813">
        <v>2</v>
      </c>
    </row>
    <row r="25814" spans="1:2">
      <c r="A25814">
        <v>1482213</v>
      </c>
      <c r="B25814">
        <v>2</v>
      </c>
    </row>
    <row r="25815" spans="1:2">
      <c r="A25815">
        <v>1480604</v>
      </c>
      <c r="B25815">
        <v>2</v>
      </c>
    </row>
    <row r="25816" spans="1:2">
      <c r="A25816">
        <v>1501702</v>
      </c>
      <c r="B25816">
        <v>2</v>
      </c>
    </row>
    <row r="25817" spans="1:2">
      <c r="A25817">
        <v>1504605</v>
      </c>
      <c r="B25817">
        <v>2</v>
      </c>
    </row>
    <row r="25818" spans="1:2">
      <c r="A25818">
        <v>1502399</v>
      </c>
      <c r="B25818">
        <v>2</v>
      </c>
    </row>
    <row r="25819" spans="1:2">
      <c r="A25819">
        <v>1470256</v>
      </c>
      <c r="B25819">
        <v>2</v>
      </c>
    </row>
    <row r="25820" spans="1:2">
      <c r="A25820">
        <v>1471564</v>
      </c>
      <c r="B25820">
        <v>2</v>
      </c>
    </row>
    <row r="25821" spans="1:2">
      <c r="A25821">
        <v>1485755</v>
      </c>
      <c r="B25821">
        <v>2</v>
      </c>
    </row>
    <row r="25822" spans="1:2">
      <c r="A25822">
        <v>1475399</v>
      </c>
      <c r="B25822">
        <v>2</v>
      </c>
    </row>
    <row r="25823" spans="1:2">
      <c r="A25823">
        <v>1481341</v>
      </c>
      <c r="B25823">
        <v>2</v>
      </c>
    </row>
    <row r="25824" spans="1:2">
      <c r="A25824">
        <v>1500059</v>
      </c>
      <c r="B25824">
        <v>2</v>
      </c>
    </row>
    <row r="25825" spans="1:2">
      <c r="A25825">
        <v>1495742</v>
      </c>
      <c r="B25825">
        <v>2</v>
      </c>
    </row>
    <row r="25826" spans="1:2">
      <c r="A25826">
        <v>1500621</v>
      </c>
      <c r="B25826">
        <v>2</v>
      </c>
    </row>
    <row r="25827" spans="1:2">
      <c r="A25827">
        <v>1472373</v>
      </c>
      <c r="B25827">
        <v>2</v>
      </c>
    </row>
    <row r="25828" spans="1:2">
      <c r="A25828">
        <v>1468934</v>
      </c>
      <c r="B25828">
        <v>2</v>
      </c>
    </row>
    <row r="25829" spans="1:2">
      <c r="A25829">
        <v>1491897</v>
      </c>
      <c r="B25829">
        <v>2</v>
      </c>
    </row>
    <row r="25830" spans="1:2">
      <c r="A25830">
        <v>1486066</v>
      </c>
      <c r="B25830">
        <v>2</v>
      </c>
    </row>
    <row r="25831" spans="1:2">
      <c r="A25831">
        <v>1482334</v>
      </c>
      <c r="B25831">
        <v>2</v>
      </c>
    </row>
    <row r="25832" spans="1:2">
      <c r="A25832">
        <v>1495863</v>
      </c>
      <c r="B25832">
        <v>2</v>
      </c>
    </row>
    <row r="25833" spans="1:2">
      <c r="A25833">
        <v>1470909</v>
      </c>
      <c r="B25833">
        <v>2</v>
      </c>
    </row>
    <row r="25834" spans="1:2">
      <c r="A25834">
        <v>1491401</v>
      </c>
      <c r="B25834">
        <v>2</v>
      </c>
    </row>
    <row r="25835" spans="1:2">
      <c r="A25835">
        <v>1507739</v>
      </c>
      <c r="B25835">
        <v>2</v>
      </c>
    </row>
    <row r="25836" spans="1:2">
      <c r="A25836">
        <v>1504185</v>
      </c>
      <c r="B25836">
        <v>2</v>
      </c>
    </row>
    <row r="25837" spans="1:2">
      <c r="A25837">
        <v>1489353</v>
      </c>
      <c r="B25837">
        <v>2</v>
      </c>
    </row>
    <row r="25838" spans="1:2">
      <c r="A25838">
        <v>1485640</v>
      </c>
      <c r="B25838">
        <v>2</v>
      </c>
    </row>
    <row r="25839" spans="1:2">
      <c r="A25839">
        <v>1491791</v>
      </c>
      <c r="B25839">
        <v>2</v>
      </c>
    </row>
    <row r="25840" spans="1:2">
      <c r="A25840">
        <v>1511044</v>
      </c>
      <c r="B25840">
        <v>2</v>
      </c>
    </row>
    <row r="25841" spans="1:2">
      <c r="A25841">
        <v>1493489</v>
      </c>
      <c r="B25841">
        <v>2</v>
      </c>
    </row>
    <row r="25842" spans="1:2">
      <c r="A25842">
        <v>1507726</v>
      </c>
      <c r="B25842">
        <v>2</v>
      </c>
    </row>
    <row r="25843" spans="1:2">
      <c r="A25843">
        <v>1469244</v>
      </c>
      <c r="B25843">
        <v>2</v>
      </c>
    </row>
    <row r="25844" spans="1:2">
      <c r="A25844">
        <v>1484876</v>
      </c>
      <c r="B25844">
        <v>2</v>
      </c>
    </row>
    <row r="25845" spans="1:2">
      <c r="A25845">
        <v>1478621</v>
      </c>
      <c r="B25845">
        <v>2</v>
      </c>
    </row>
    <row r="25846" spans="1:2">
      <c r="A25846">
        <v>1487798</v>
      </c>
      <c r="B25846">
        <v>2</v>
      </c>
    </row>
    <row r="25847" spans="1:2">
      <c r="A25847">
        <v>1502899</v>
      </c>
      <c r="B25847">
        <v>2</v>
      </c>
    </row>
    <row r="25848" spans="1:2">
      <c r="A25848">
        <v>1471588</v>
      </c>
      <c r="B25848">
        <v>2</v>
      </c>
    </row>
    <row r="25849" spans="1:2">
      <c r="A25849">
        <v>1483870</v>
      </c>
      <c r="B25849">
        <v>2</v>
      </c>
    </row>
    <row r="25850" spans="1:2">
      <c r="A25850">
        <v>1506956</v>
      </c>
      <c r="B25850">
        <v>2</v>
      </c>
    </row>
    <row r="25851" spans="1:2">
      <c r="A25851">
        <v>1481938</v>
      </c>
      <c r="B25851">
        <v>2</v>
      </c>
    </row>
    <row r="25852" spans="1:2">
      <c r="A25852">
        <v>1490029</v>
      </c>
      <c r="B25852">
        <v>2</v>
      </c>
    </row>
    <row r="25853" spans="1:2">
      <c r="A25853">
        <v>1508171</v>
      </c>
      <c r="B25853">
        <v>2</v>
      </c>
    </row>
    <row r="25854" spans="1:2">
      <c r="A25854">
        <v>1484839</v>
      </c>
      <c r="B25854">
        <v>2</v>
      </c>
    </row>
    <row r="25855" spans="1:2">
      <c r="A25855">
        <v>1471773</v>
      </c>
      <c r="B25855">
        <v>2</v>
      </c>
    </row>
    <row r="25856" spans="1:2">
      <c r="A25856">
        <v>1473280</v>
      </c>
      <c r="B25856">
        <v>2</v>
      </c>
    </row>
    <row r="25857" spans="1:2">
      <c r="A25857">
        <v>1475160</v>
      </c>
      <c r="B25857">
        <v>2</v>
      </c>
    </row>
    <row r="25858" spans="1:2">
      <c r="A25858">
        <v>1491462</v>
      </c>
      <c r="B25858">
        <v>2</v>
      </c>
    </row>
    <row r="25859" spans="1:2">
      <c r="A25859">
        <v>1499680</v>
      </c>
      <c r="B25859">
        <v>2</v>
      </c>
    </row>
    <row r="25860" spans="1:2">
      <c r="A25860">
        <v>1512576</v>
      </c>
      <c r="B25860">
        <v>2</v>
      </c>
    </row>
    <row r="25861" spans="1:2">
      <c r="A25861">
        <v>1512053</v>
      </c>
      <c r="B25861">
        <v>2</v>
      </c>
    </row>
    <row r="25862" spans="1:2">
      <c r="A25862">
        <v>1470369</v>
      </c>
      <c r="B25862">
        <v>2</v>
      </c>
    </row>
    <row r="25863" spans="1:2">
      <c r="A25863">
        <v>1499163</v>
      </c>
      <c r="B25863">
        <v>2</v>
      </c>
    </row>
    <row r="25864" spans="1:2">
      <c r="A25864">
        <v>1470800</v>
      </c>
      <c r="B25864">
        <v>2</v>
      </c>
    </row>
    <row r="25865" spans="1:2">
      <c r="A25865">
        <v>1496566</v>
      </c>
      <c r="B25865">
        <v>2</v>
      </c>
    </row>
    <row r="25866" spans="1:2">
      <c r="A25866">
        <v>1482134</v>
      </c>
      <c r="B25866">
        <v>2</v>
      </c>
    </row>
    <row r="25867" spans="1:2">
      <c r="A25867">
        <v>1497116</v>
      </c>
      <c r="B25867">
        <v>2</v>
      </c>
    </row>
    <row r="25868" spans="1:2">
      <c r="A25868">
        <v>1487504</v>
      </c>
      <c r="B25868">
        <v>2</v>
      </c>
    </row>
    <row r="25869" spans="1:2">
      <c r="A25869">
        <v>1473799</v>
      </c>
      <c r="B25869">
        <v>2</v>
      </c>
    </row>
    <row r="25870" spans="1:2">
      <c r="A25870">
        <v>1470942</v>
      </c>
      <c r="B25870">
        <v>2</v>
      </c>
    </row>
    <row r="25871" spans="1:2">
      <c r="A25871">
        <v>1476545</v>
      </c>
      <c r="B25871">
        <v>2</v>
      </c>
    </row>
    <row r="25872" spans="1:2">
      <c r="A25872">
        <v>1474925</v>
      </c>
      <c r="B25872">
        <v>2</v>
      </c>
    </row>
    <row r="25873" spans="1:2">
      <c r="A25873">
        <v>1491386</v>
      </c>
      <c r="B25873">
        <v>2</v>
      </c>
    </row>
    <row r="25874" spans="1:2">
      <c r="A25874">
        <v>1508612</v>
      </c>
      <c r="B25874">
        <v>2</v>
      </c>
    </row>
    <row r="25875" spans="1:2">
      <c r="A25875">
        <v>1479948</v>
      </c>
      <c r="B25875">
        <v>2</v>
      </c>
    </row>
    <row r="25876" spans="1:2">
      <c r="A25876">
        <v>1504702</v>
      </c>
      <c r="B25876">
        <v>2</v>
      </c>
    </row>
    <row r="25877" spans="1:2">
      <c r="A25877">
        <v>1492975</v>
      </c>
      <c r="B25877">
        <v>2</v>
      </c>
    </row>
    <row r="25878" spans="1:2">
      <c r="A25878">
        <v>1510913</v>
      </c>
      <c r="B25878">
        <v>2</v>
      </c>
    </row>
    <row r="25879" spans="1:2">
      <c r="A25879">
        <v>1497383</v>
      </c>
      <c r="B25879">
        <v>2</v>
      </c>
    </row>
    <row r="25880" spans="1:2">
      <c r="A25880">
        <v>1512300</v>
      </c>
      <c r="B25880">
        <v>2</v>
      </c>
    </row>
    <row r="25881" spans="1:2">
      <c r="A25881">
        <v>1489386</v>
      </c>
      <c r="B25881">
        <v>2</v>
      </c>
    </row>
    <row r="25882" spans="1:2">
      <c r="A25882">
        <v>1489029</v>
      </c>
      <c r="B25882">
        <v>2</v>
      </c>
    </row>
    <row r="25883" spans="1:2">
      <c r="A25883">
        <v>1491238</v>
      </c>
      <c r="B25883">
        <v>2</v>
      </c>
    </row>
    <row r="25884" spans="1:2">
      <c r="A25884">
        <v>1511141</v>
      </c>
      <c r="B25884">
        <v>2</v>
      </c>
    </row>
    <row r="25885" spans="1:2">
      <c r="A25885">
        <v>1486331</v>
      </c>
      <c r="B25885">
        <v>2</v>
      </c>
    </row>
    <row r="25886" spans="1:2">
      <c r="A25886">
        <v>1487305</v>
      </c>
      <c r="B25886">
        <v>2</v>
      </c>
    </row>
    <row r="25887" spans="1:2">
      <c r="A25887">
        <v>1497613</v>
      </c>
      <c r="B25887">
        <v>2</v>
      </c>
    </row>
    <row r="25888" spans="1:2">
      <c r="A25888">
        <v>1493264</v>
      </c>
      <c r="B25888">
        <v>2</v>
      </c>
    </row>
    <row r="25889" spans="1:2">
      <c r="A25889">
        <v>1472985</v>
      </c>
      <c r="B25889">
        <v>2</v>
      </c>
    </row>
    <row r="25890" spans="1:2">
      <c r="A25890">
        <v>1492041</v>
      </c>
      <c r="B25890">
        <v>2</v>
      </c>
    </row>
    <row r="25891" spans="1:2">
      <c r="A25891">
        <v>1474645</v>
      </c>
      <c r="B25891">
        <v>2</v>
      </c>
    </row>
    <row r="25892" spans="1:2">
      <c r="A25892">
        <v>1487073</v>
      </c>
      <c r="B25892">
        <v>2</v>
      </c>
    </row>
    <row r="25893" spans="1:2">
      <c r="A25893">
        <v>1509130</v>
      </c>
      <c r="B25893">
        <v>2</v>
      </c>
    </row>
    <row r="25894" spans="1:2">
      <c r="A25894">
        <v>1496237</v>
      </c>
      <c r="B25894">
        <v>2</v>
      </c>
    </row>
    <row r="25895" spans="1:2">
      <c r="A25895">
        <v>1486241</v>
      </c>
      <c r="B25895">
        <v>2</v>
      </c>
    </row>
    <row r="25896" spans="1:2">
      <c r="A25896">
        <v>1498319</v>
      </c>
      <c r="B25896">
        <v>2</v>
      </c>
    </row>
    <row r="25897" spans="1:2">
      <c r="A25897">
        <v>1491371</v>
      </c>
      <c r="B25897">
        <v>2</v>
      </c>
    </row>
    <row r="25898" spans="1:2">
      <c r="A25898">
        <v>1500311</v>
      </c>
      <c r="B25898">
        <v>2</v>
      </c>
    </row>
    <row r="25899" spans="1:2">
      <c r="A25899">
        <v>1498314</v>
      </c>
      <c r="B25899">
        <v>2</v>
      </c>
    </row>
    <row r="25900" spans="1:2">
      <c r="A25900">
        <v>1503997</v>
      </c>
      <c r="B25900">
        <v>2</v>
      </c>
    </row>
    <row r="25901" spans="1:2">
      <c r="A25901">
        <v>1472258</v>
      </c>
      <c r="B25901">
        <v>2</v>
      </c>
    </row>
    <row r="25902" spans="1:2">
      <c r="A25902">
        <v>1496501</v>
      </c>
      <c r="B25902">
        <v>2</v>
      </c>
    </row>
    <row r="25903" spans="1:2">
      <c r="A25903">
        <v>1486194</v>
      </c>
      <c r="B25903">
        <v>2</v>
      </c>
    </row>
    <row r="25904" spans="1:2">
      <c r="A25904">
        <v>1489328</v>
      </c>
      <c r="B25904">
        <v>2</v>
      </c>
    </row>
    <row r="25905" spans="1:2">
      <c r="A25905">
        <v>1511600</v>
      </c>
      <c r="B25905">
        <v>2</v>
      </c>
    </row>
    <row r="25906" spans="1:2">
      <c r="A25906">
        <v>1511147</v>
      </c>
      <c r="B25906">
        <v>2</v>
      </c>
    </row>
    <row r="25907" spans="1:2">
      <c r="A25907">
        <v>1507308</v>
      </c>
      <c r="B25907">
        <v>2</v>
      </c>
    </row>
    <row r="25908" spans="1:2">
      <c r="A25908">
        <v>1469747</v>
      </c>
      <c r="B25908">
        <v>2</v>
      </c>
    </row>
    <row r="25909" spans="1:2">
      <c r="A25909">
        <v>1496240</v>
      </c>
      <c r="B25909">
        <v>2</v>
      </c>
    </row>
    <row r="25910" spans="1:2">
      <c r="A25910">
        <v>1477570</v>
      </c>
      <c r="B25910">
        <v>2</v>
      </c>
    </row>
    <row r="25911" spans="1:2">
      <c r="A25911">
        <v>1477336</v>
      </c>
      <c r="B25911">
        <v>2</v>
      </c>
    </row>
    <row r="25912" spans="1:2">
      <c r="A25912">
        <v>1478369</v>
      </c>
      <c r="B25912">
        <v>2</v>
      </c>
    </row>
    <row r="25913" spans="1:2">
      <c r="A25913">
        <v>1500213</v>
      </c>
      <c r="B25913">
        <v>2</v>
      </c>
    </row>
    <row r="25914" spans="1:2">
      <c r="A25914">
        <v>1494602</v>
      </c>
      <c r="B25914">
        <v>2</v>
      </c>
    </row>
    <row r="25915" spans="1:2">
      <c r="A25915">
        <v>1508618</v>
      </c>
      <c r="B25915">
        <v>2</v>
      </c>
    </row>
    <row r="25916" spans="1:2">
      <c r="A25916">
        <v>1482880</v>
      </c>
      <c r="B25916">
        <v>2</v>
      </c>
    </row>
    <row r="25917" spans="1:2">
      <c r="A25917">
        <v>1477668</v>
      </c>
      <c r="B25917">
        <v>2</v>
      </c>
    </row>
    <row r="25918" spans="1:2">
      <c r="A25918">
        <v>1486244</v>
      </c>
      <c r="B25918">
        <v>2</v>
      </c>
    </row>
    <row r="25919" spans="1:2">
      <c r="A25919">
        <v>1506782</v>
      </c>
      <c r="B25919">
        <v>2</v>
      </c>
    </row>
    <row r="25920" spans="1:2">
      <c r="A25920">
        <v>1483019</v>
      </c>
      <c r="B25920">
        <v>2</v>
      </c>
    </row>
    <row r="25921" spans="1:2">
      <c r="A25921">
        <v>1511511</v>
      </c>
      <c r="B25921">
        <v>2</v>
      </c>
    </row>
    <row r="25922" spans="1:2">
      <c r="A25922">
        <v>1501356</v>
      </c>
      <c r="B25922">
        <v>2</v>
      </c>
    </row>
    <row r="25923" spans="1:2">
      <c r="A25923">
        <v>1485366</v>
      </c>
      <c r="B25923">
        <v>2</v>
      </c>
    </row>
    <row r="25924" spans="1:2">
      <c r="A25924">
        <v>1483877</v>
      </c>
      <c r="B25924">
        <v>2</v>
      </c>
    </row>
    <row r="25925" spans="1:2">
      <c r="A25925">
        <v>1482807</v>
      </c>
      <c r="B25925">
        <v>2</v>
      </c>
    </row>
    <row r="25926" spans="1:2">
      <c r="A25926">
        <v>1485744</v>
      </c>
      <c r="B25926">
        <v>2</v>
      </c>
    </row>
    <row r="25927" spans="1:2">
      <c r="A25927">
        <v>1494036</v>
      </c>
      <c r="B25927">
        <v>2</v>
      </c>
    </row>
    <row r="25928" spans="1:2">
      <c r="A25928">
        <v>1490630</v>
      </c>
      <c r="B25928">
        <v>2</v>
      </c>
    </row>
    <row r="25929" spans="1:2">
      <c r="A25929">
        <v>1503564</v>
      </c>
      <c r="B25929">
        <v>2</v>
      </c>
    </row>
    <row r="25930" spans="1:2">
      <c r="A25930">
        <v>1483484</v>
      </c>
      <c r="B25930">
        <v>2</v>
      </c>
    </row>
    <row r="25931" spans="1:2">
      <c r="A25931">
        <v>1494443</v>
      </c>
      <c r="B25931">
        <v>2</v>
      </c>
    </row>
    <row r="25932" spans="1:2">
      <c r="A25932">
        <v>1481183</v>
      </c>
      <c r="B25932">
        <v>2</v>
      </c>
    </row>
    <row r="25933" spans="1:2">
      <c r="A25933">
        <v>1503255</v>
      </c>
      <c r="B25933">
        <v>2</v>
      </c>
    </row>
    <row r="25934" spans="1:2">
      <c r="A25934">
        <v>1504086</v>
      </c>
      <c r="B25934">
        <v>2</v>
      </c>
    </row>
    <row r="25935" spans="1:2">
      <c r="A25935">
        <v>1474533</v>
      </c>
      <c r="B25935">
        <v>2</v>
      </c>
    </row>
    <row r="25936" spans="1:2">
      <c r="A25936">
        <v>1487903</v>
      </c>
      <c r="B25936">
        <v>2</v>
      </c>
    </row>
    <row r="25937" spans="1:2">
      <c r="A25937">
        <v>1495390</v>
      </c>
      <c r="B25937">
        <v>2</v>
      </c>
    </row>
    <row r="25938" spans="1:2">
      <c r="A25938">
        <v>1476105</v>
      </c>
      <c r="B25938">
        <v>2</v>
      </c>
    </row>
    <row r="25939" spans="1:2">
      <c r="A25939">
        <v>1510907</v>
      </c>
      <c r="B25939">
        <v>2</v>
      </c>
    </row>
    <row r="25940" spans="1:2">
      <c r="A25940">
        <v>1512757</v>
      </c>
      <c r="B25940">
        <v>2</v>
      </c>
    </row>
    <row r="25941" spans="1:2">
      <c r="A25941">
        <v>1511685</v>
      </c>
      <c r="B25941">
        <v>2</v>
      </c>
    </row>
    <row r="25942" spans="1:2">
      <c r="A25942">
        <v>1510744</v>
      </c>
      <c r="B25942">
        <v>2</v>
      </c>
    </row>
    <row r="25943" spans="1:2">
      <c r="A25943">
        <v>1509654</v>
      </c>
      <c r="B25943">
        <v>2</v>
      </c>
    </row>
    <row r="25944" spans="1:2">
      <c r="A25944">
        <v>1507262</v>
      </c>
      <c r="B25944">
        <v>2</v>
      </c>
    </row>
    <row r="25945" spans="1:2">
      <c r="A25945">
        <v>1506576</v>
      </c>
      <c r="B25945">
        <v>2</v>
      </c>
    </row>
    <row r="25946" spans="1:2">
      <c r="A25946">
        <v>1507703</v>
      </c>
      <c r="B25946">
        <v>2</v>
      </c>
    </row>
    <row r="25947" spans="1:2">
      <c r="A25947">
        <v>1490846</v>
      </c>
      <c r="B25947">
        <v>2</v>
      </c>
    </row>
    <row r="25948" spans="1:2">
      <c r="A25948">
        <v>1512134</v>
      </c>
      <c r="B25948">
        <v>2</v>
      </c>
    </row>
    <row r="25949" spans="1:2">
      <c r="A25949">
        <v>1481234</v>
      </c>
      <c r="B25949">
        <v>2</v>
      </c>
    </row>
    <row r="25950" spans="1:2">
      <c r="A25950">
        <v>1506295</v>
      </c>
      <c r="B25950">
        <v>2</v>
      </c>
    </row>
    <row r="25951" spans="1:2">
      <c r="A25951">
        <v>1488866</v>
      </c>
      <c r="B25951">
        <v>2</v>
      </c>
    </row>
    <row r="25952" spans="1:2">
      <c r="A25952">
        <v>1483516</v>
      </c>
      <c r="B25952">
        <v>2</v>
      </c>
    </row>
    <row r="25953" spans="1:2">
      <c r="A25953">
        <v>1499583</v>
      </c>
      <c r="B25953">
        <v>2</v>
      </c>
    </row>
    <row r="25954" spans="1:2">
      <c r="A25954">
        <v>1486755</v>
      </c>
      <c r="B25954">
        <v>2</v>
      </c>
    </row>
    <row r="25955" spans="1:2">
      <c r="A25955">
        <v>1505207</v>
      </c>
      <c r="B25955">
        <v>2</v>
      </c>
    </row>
    <row r="25956" spans="1:2">
      <c r="A25956">
        <v>1470214</v>
      </c>
      <c r="B25956">
        <v>2</v>
      </c>
    </row>
    <row r="25957" spans="1:2">
      <c r="A25957">
        <v>1499009</v>
      </c>
      <c r="B25957">
        <v>2</v>
      </c>
    </row>
    <row r="25958" spans="1:2">
      <c r="A25958">
        <v>1480892</v>
      </c>
      <c r="B25958">
        <v>2</v>
      </c>
    </row>
    <row r="25959" spans="1:2">
      <c r="A25959">
        <v>1498131</v>
      </c>
      <c r="B25959">
        <v>2</v>
      </c>
    </row>
    <row r="25960" spans="1:2">
      <c r="A25960">
        <v>1472816</v>
      </c>
      <c r="B25960">
        <v>2</v>
      </c>
    </row>
    <row r="25961" spans="1:2">
      <c r="A25961">
        <v>1485589</v>
      </c>
      <c r="B25961">
        <v>2</v>
      </c>
    </row>
    <row r="25962" spans="1:2">
      <c r="A25962">
        <v>1481977</v>
      </c>
      <c r="B25962">
        <v>2</v>
      </c>
    </row>
    <row r="25963" spans="1:2">
      <c r="A25963">
        <v>1484181</v>
      </c>
      <c r="B25963">
        <v>2</v>
      </c>
    </row>
    <row r="25964" spans="1:2">
      <c r="A25964">
        <v>1475005</v>
      </c>
      <c r="B25964">
        <v>2</v>
      </c>
    </row>
    <row r="25965" spans="1:2">
      <c r="A25965">
        <v>1473468</v>
      </c>
      <c r="B25965">
        <v>2</v>
      </c>
    </row>
    <row r="25966" spans="1:2">
      <c r="A25966">
        <v>1471728</v>
      </c>
      <c r="B25966">
        <v>2</v>
      </c>
    </row>
    <row r="25967" spans="1:2">
      <c r="A25967">
        <v>1496090</v>
      </c>
      <c r="B25967">
        <v>2</v>
      </c>
    </row>
    <row r="25968" spans="1:2">
      <c r="A25968">
        <v>1484386</v>
      </c>
      <c r="B25968">
        <v>2</v>
      </c>
    </row>
    <row r="25969" spans="1:2">
      <c r="A25969">
        <v>1476531</v>
      </c>
      <c r="B25969">
        <v>2</v>
      </c>
    </row>
    <row r="25970" spans="1:2">
      <c r="A25970">
        <v>1482058</v>
      </c>
      <c r="B25970">
        <v>2</v>
      </c>
    </row>
    <row r="25971" spans="1:2">
      <c r="A25971">
        <v>1488488</v>
      </c>
      <c r="B25971">
        <v>2</v>
      </c>
    </row>
    <row r="25972" spans="1:2">
      <c r="A25972">
        <v>1505612</v>
      </c>
      <c r="B25972">
        <v>2</v>
      </c>
    </row>
    <row r="25973" spans="1:2">
      <c r="A25973">
        <v>1473195</v>
      </c>
      <c r="B25973">
        <v>2</v>
      </c>
    </row>
    <row r="25974" spans="1:2">
      <c r="A25974">
        <v>1504473</v>
      </c>
      <c r="B25974">
        <v>2</v>
      </c>
    </row>
    <row r="25975" spans="1:2">
      <c r="A25975">
        <v>1477371</v>
      </c>
      <c r="B25975">
        <v>2</v>
      </c>
    </row>
    <row r="25976" spans="1:2">
      <c r="A25976">
        <v>1476964</v>
      </c>
      <c r="B25976">
        <v>2</v>
      </c>
    </row>
    <row r="25977" spans="1:2">
      <c r="A25977">
        <v>1476150</v>
      </c>
      <c r="B25977">
        <v>2</v>
      </c>
    </row>
    <row r="25978" spans="1:2">
      <c r="A25978">
        <v>1481351</v>
      </c>
      <c r="B25978">
        <v>2</v>
      </c>
    </row>
    <row r="25979" spans="1:2">
      <c r="A25979">
        <v>1479024</v>
      </c>
      <c r="B25979">
        <v>2</v>
      </c>
    </row>
    <row r="25980" spans="1:2">
      <c r="A25980">
        <v>1479575</v>
      </c>
      <c r="B25980">
        <v>2</v>
      </c>
    </row>
    <row r="25981" spans="1:2">
      <c r="A25981">
        <v>1487142</v>
      </c>
      <c r="B25981">
        <v>2</v>
      </c>
    </row>
    <row r="25982" spans="1:2">
      <c r="A25982">
        <v>1496610</v>
      </c>
      <c r="B25982">
        <v>2</v>
      </c>
    </row>
    <row r="25983" spans="1:2">
      <c r="A25983">
        <v>1511395</v>
      </c>
      <c r="B25983">
        <v>2</v>
      </c>
    </row>
    <row r="25984" spans="1:2">
      <c r="A25984">
        <v>1474917</v>
      </c>
      <c r="B25984">
        <v>2</v>
      </c>
    </row>
    <row r="25985" spans="1:2">
      <c r="A25985">
        <v>1510161</v>
      </c>
      <c r="B25985">
        <v>2</v>
      </c>
    </row>
    <row r="25986" spans="1:2">
      <c r="A25986">
        <v>1482331</v>
      </c>
      <c r="B25986">
        <v>2</v>
      </c>
    </row>
    <row r="25987" spans="1:2">
      <c r="A25987">
        <v>1502784</v>
      </c>
      <c r="B25987">
        <v>2</v>
      </c>
    </row>
    <row r="25988" spans="1:2">
      <c r="A25988">
        <v>1495673</v>
      </c>
      <c r="B25988">
        <v>2</v>
      </c>
    </row>
    <row r="25989" spans="1:2">
      <c r="A25989">
        <v>1482533</v>
      </c>
      <c r="B25989">
        <v>2</v>
      </c>
    </row>
    <row r="25990" spans="1:2">
      <c r="A25990">
        <v>1473486</v>
      </c>
      <c r="B25990">
        <v>2</v>
      </c>
    </row>
    <row r="25991" spans="1:2">
      <c r="A25991">
        <v>1490863</v>
      </c>
      <c r="B25991">
        <v>2</v>
      </c>
    </row>
    <row r="25992" spans="1:2">
      <c r="A25992">
        <v>1477932</v>
      </c>
      <c r="B25992">
        <v>2</v>
      </c>
    </row>
    <row r="25993" spans="1:2">
      <c r="A25993">
        <v>1502197</v>
      </c>
      <c r="B25993">
        <v>2</v>
      </c>
    </row>
    <row r="25994" spans="1:2">
      <c r="A25994">
        <v>1478760</v>
      </c>
      <c r="B25994">
        <v>2</v>
      </c>
    </row>
    <row r="25995" spans="1:2">
      <c r="A25995">
        <v>1489704</v>
      </c>
      <c r="B25995">
        <v>2</v>
      </c>
    </row>
    <row r="25996" spans="1:2">
      <c r="A25996">
        <v>1471108</v>
      </c>
      <c r="B25996">
        <v>2</v>
      </c>
    </row>
    <row r="25997" spans="1:2">
      <c r="A25997">
        <v>1489818</v>
      </c>
      <c r="B25997">
        <v>2</v>
      </c>
    </row>
    <row r="25998" spans="1:2">
      <c r="A25998">
        <v>1504717</v>
      </c>
      <c r="B25998">
        <v>2</v>
      </c>
    </row>
    <row r="25999" spans="1:2">
      <c r="A25999">
        <v>1475867</v>
      </c>
      <c r="B25999">
        <v>2</v>
      </c>
    </row>
    <row r="26000" spans="1:2">
      <c r="A26000">
        <v>1506105</v>
      </c>
      <c r="B26000">
        <v>2</v>
      </c>
    </row>
    <row r="26001" spans="1:2">
      <c r="A26001">
        <v>1490790</v>
      </c>
      <c r="B26001">
        <v>2</v>
      </c>
    </row>
    <row r="26002" spans="1:2">
      <c r="A26002">
        <v>1492666</v>
      </c>
      <c r="B26002">
        <v>2</v>
      </c>
    </row>
    <row r="26003" spans="1:2">
      <c r="A26003">
        <v>1504382</v>
      </c>
      <c r="B26003">
        <v>2</v>
      </c>
    </row>
    <row r="26004" spans="1:2">
      <c r="A26004">
        <v>1510273</v>
      </c>
      <c r="B26004">
        <v>2</v>
      </c>
    </row>
    <row r="26005" spans="1:2">
      <c r="A26005">
        <v>1487970</v>
      </c>
      <c r="B26005">
        <v>2</v>
      </c>
    </row>
    <row r="26006" spans="1:2">
      <c r="A26006">
        <v>1472788</v>
      </c>
      <c r="B26006">
        <v>2</v>
      </c>
    </row>
    <row r="26007" spans="1:2">
      <c r="A26007">
        <v>1506199</v>
      </c>
      <c r="B26007">
        <v>2</v>
      </c>
    </row>
    <row r="26008" spans="1:2">
      <c r="A26008">
        <v>1478386</v>
      </c>
      <c r="B26008">
        <v>2</v>
      </c>
    </row>
    <row r="26009" spans="1:2">
      <c r="A26009">
        <v>1501731</v>
      </c>
      <c r="B26009">
        <v>2</v>
      </c>
    </row>
    <row r="26010" spans="1:2">
      <c r="A26010">
        <v>1509907</v>
      </c>
      <c r="B26010">
        <v>2</v>
      </c>
    </row>
    <row r="26011" spans="1:2">
      <c r="A26011">
        <v>1512519</v>
      </c>
      <c r="B26011">
        <v>2</v>
      </c>
    </row>
    <row r="26012" spans="1:2">
      <c r="A26012">
        <v>1494392</v>
      </c>
      <c r="B26012">
        <v>2</v>
      </c>
    </row>
    <row r="26013" spans="1:2">
      <c r="A26013">
        <v>1481385</v>
      </c>
      <c r="B26013">
        <v>2</v>
      </c>
    </row>
    <row r="26014" spans="1:2">
      <c r="A26014">
        <v>1492977</v>
      </c>
      <c r="B26014">
        <v>2</v>
      </c>
    </row>
    <row r="26015" spans="1:2">
      <c r="A26015">
        <v>1512322</v>
      </c>
      <c r="B26015">
        <v>2</v>
      </c>
    </row>
    <row r="26016" spans="1:2">
      <c r="A26016">
        <v>1508095</v>
      </c>
      <c r="B26016">
        <v>2</v>
      </c>
    </row>
    <row r="26017" spans="1:2">
      <c r="A26017">
        <v>1484253</v>
      </c>
      <c r="B26017">
        <v>2</v>
      </c>
    </row>
    <row r="26018" spans="1:2">
      <c r="A26018">
        <v>1487951</v>
      </c>
      <c r="B26018">
        <v>2</v>
      </c>
    </row>
    <row r="26019" spans="1:2">
      <c r="A26019">
        <v>1488243</v>
      </c>
      <c r="B26019">
        <v>2</v>
      </c>
    </row>
    <row r="26020" spans="1:2">
      <c r="A26020">
        <v>1491427</v>
      </c>
      <c r="B26020">
        <v>2</v>
      </c>
    </row>
    <row r="26021" spans="1:2">
      <c r="A26021">
        <v>1508017</v>
      </c>
      <c r="B26021">
        <v>2</v>
      </c>
    </row>
    <row r="26022" spans="1:2">
      <c r="A26022">
        <v>1505321</v>
      </c>
      <c r="B26022">
        <v>2</v>
      </c>
    </row>
    <row r="26023" spans="1:2">
      <c r="A26023">
        <v>1512540</v>
      </c>
      <c r="B26023">
        <v>2</v>
      </c>
    </row>
    <row r="26024" spans="1:2">
      <c r="A26024">
        <v>1506807</v>
      </c>
      <c r="B26024">
        <v>2</v>
      </c>
    </row>
    <row r="26025" spans="1:2">
      <c r="A26025">
        <v>1496274</v>
      </c>
      <c r="B26025">
        <v>2</v>
      </c>
    </row>
    <row r="26026" spans="1:2">
      <c r="A26026">
        <v>1472668</v>
      </c>
      <c r="B26026">
        <v>2</v>
      </c>
    </row>
    <row r="26027" spans="1:2">
      <c r="A26027">
        <v>1494604</v>
      </c>
      <c r="B26027">
        <v>2</v>
      </c>
    </row>
    <row r="26028" spans="1:2">
      <c r="A26028">
        <v>1476057</v>
      </c>
      <c r="B26028">
        <v>2</v>
      </c>
    </row>
    <row r="26029" spans="1:2">
      <c r="A26029">
        <v>1501873</v>
      </c>
      <c r="B26029">
        <v>2</v>
      </c>
    </row>
    <row r="26030" spans="1:2">
      <c r="A26030">
        <v>1483576</v>
      </c>
      <c r="B26030">
        <v>2</v>
      </c>
    </row>
    <row r="26031" spans="1:2">
      <c r="A26031">
        <v>1496521</v>
      </c>
      <c r="B26031">
        <v>2</v>
      </c>
    </row>
    <row r="26032" spans="1:2">
      <c r="A26032">
        <v>1489743</v>
      </c>
      <c r="B26032">
        <v>2</v>
      </c>
    </row>
    <row r="26033" spans="1:2">
      <c r="A26033">
        <v>1489987</v>
      </c>
      <c r="B26033">
        <v>2</v>
      </c>
    </row>
    <row r="26034" spans="1:2">
      <c r="A26034">
        <v>1488433</v>
      </c>
      <c r="B26034">
        <v>2</v>
      </c>
    </row>
    <row r="26035" spans="1:2">
      <c r="A26035">
        <v>1477571</v>
      </c>
      <c r="B26035">
        <v>2</v>
      </c>
    </row>
    <row r="26036" spans="1:2">
      <c r="A26036">
        <v>1512028</v>
      </c>
      <c r="B26036">
        <v>2</v>
      </c>
    </row>
    <row r="26037" spans="1:2">
      <c r="A26037">
        <v>1477466</v>
      </c>
      <c r="B26037">
        <v>2</v>
      </c>
    </row>
    <row r="26038" spans="1:2">
      <c r="A26038">
        <v>1498843</v>
      </c>
      <c r="B26038">
        <v>2</v>
      </c>
    </row>
    <row r="26039" spans="1:2">
      <c r="A26039">
        <v>1504632</v>
      </c>
      <c r="B26039">
        <v>2</v>
      </c>
    </row>
    <row r="26040" spans="1:2">
      <c r="A26040">
        <v>1510584</v>
      </c>
      <c r="B26040">
        <v>2</v>
      </c>
    </row>
    <row r="26041" spans="1:2">
      <c r="A26041">
        <v>1511108</v>
      </c>
      <c r="B26041">
        <v>2</v>
      </c>
    </row>
    <row r="26042" spans="1:2">
      <c r="A26042">
        <v>1506951</v>
      </c>
      <c r="B26042">
        <v>2</v>
      </c>
    </row>
    <row r="26043" spans="1:2">
      <c r="A26043">
        <v>1495126</v>
      </c>
      <c r="B26043">
        <v>2</v>
      </c>
    </row>
    <row r="26044" spans="1:2">
      <c r="A26044">
        <v>1490036</v>
      </c>
      <c r="B26044">
        <v>2</v>
      </c>
    </row>
    <row r="26045" spans="1:2">
      <c r="A26045">
        <v>1477683</v>
      </c>
      <c r="B26045">
        <v>2</v>
      </c>
    </row>
    <row r="26046" spans="1:2">
      <c r="A26046">
        <v>1492363</v>
      </c>
      <c r="B26046">
        <v>2</v>
      </c>
    </row>
    <row r="26047" spans="1:2">
      <c r="A26047">
        <v>1505749</v>
      </c>
      <c r="B26047">
        <v>2</v>
      </c>
    </row>
    <row r="26048" spans="1:2">
      <c r="A26048">
        <v>1506347</v>
      </c>
      <c r="B26048">
        <v>2</v>
      </c>
    </row>
    <row r="26049" spans="1:2">
      <c r="A26049">
        <v>1511630</v>
      </c>
      <c r="B26049">
        <v>2</v>
      </c>
    </row>
    <row r="26050" spans="1:2">
      <c r="A26050">
        <v>1488256</v>
      </c>
      <c r="B26050">
        <v>2</v>
      </c>
    </row>
    <row r="26051" spans="1:2">
      <c r="A26051">
        <v>1499993</v>
      </c>
      <c r="B26051">
        <v>2</v>
      </c>
    </row>
    <row r="26052" spans="1:2">
      <c r="A26052">
        <v>1506835</v>
      </c>
      <c r="B26052">
        <v>2</v>
      </c>
    </row>
    <row r="26053" spans="1:2">
      <c r="A26053">
        <v>1482247</v>
      </c>
      <c r="B26053">
        <v>2</v>
      </c>
    </row>
    <row r="26054" spans="1:2">
      <c r="A26054">
        <v>1486773</v>
      </c>
      <c r="B26054">
        <v>2</v>
      </c>
    </row>
    <row r="26055" spans="1:2">
      <c r="A26055">
        <v>1479921</v>
      </c>
      <c r="B26055">
        <v>2</v>
      </c>
    </row>
    <row r="26056" spans="1:2">
      <c r="A26056">
        <v>1507863</v>
      </c>
      <c r="B26056">
        <v>2</v>
      </c>
    </row>
    <row r="26057" spans="1:2">
      <c r="A26057">
        <v>1474957</v>
      </c>
      <c r="B26057">
        <v>2</v>
      </c>
    </row>
    <row r="26058" spans="1:2">
      <c r="A26058">
        <v>1478829</v>
      </c>
      <c r="B26058">
        <v>2</v>
      </c>
    </row>
    <row r="26059" spans="1:2">
      <c r="A26059">
        <v>1473604</v>
      </c>
      <c r="B26059">
        <v>2</v>
      </c>
    </row>
    <row r="26060" spans="1:2">
      <c r="A26060">
        <v>1497487</v>
      </c>
      <c r="B26060">
        <v>2</v>
      </c>
    </row>
    <row r="26061" spans="1:2">
      <c r="A26061">
        <v>1512293</v>
      </c>
      <c r="B26061">
        <v>2</v>
      </c>
    </row>
    <row r="26062" spans="1:2">
      <c r="A26062">
        <v>1507720</v>
      </c>
      <c r="B26062">
        <v>2</v>
      </c>
    </row>
    <row r="26063" spans="1:2">
      <c r="A26063">
        <v>1491128</v>
      </c>
      <c r="B26063">
        <v>2</v>
      </c>
    </row>
    <row r="26064" spans="1:2">
      <c r="A26064">
        <v>1495053</v>
      </c>
      <c r="B26064">
        <v>2</v>
      </c>
    </row>
    <row r="26065" spans="1:2">
      <c r="A26065">
        <v>1477068</v>
      </c>
      <c r="B26065">
        <v>2</v>
      </c>
    </row>
    <row r="26066" spans="1:2">
      <c r="A26066">
        <v>1486279</v>
      </c>
      <c r="B26066">
        <v>2</v>
      </c>
    </row>
    <row r="26067" spans="1:2">
      <c r="A26067">
        <v>1472508</v>
      </c>
      <c r="B26067">
        <v>2</v>
      </c>
    </row>
    <row r="26068" spans="1:2">
      <c r="A26068">
        <v>1474089</v>
      </c>
      <c r="B26068">
        <v>2</v>
      </c>
    </row>
    <row r="26069" spans="1:2">
      <c r="A26069">
        <v>1475248</v>
      </c>
      <c r="B26069">
        <v>2</v>
      </c>
    </row>
    <row r="26070" spans="1:2">
      <c r="A26070">
        <v>1473431</v>
      </c>
      <c r="B26070">
        <v>2</v>
      </c>
    </row>
    <row r="26071" spans="1:2">
      <c r="A26071">
        <v>1496121</v>
      </c>
      <c r="B26071">
        <v>2</v>
      </c>
    </row>
    <row r="26072" spans="1:2">
      <c r="A26072">
        <v>1484860</v>
      </c>
      <c r="B26072">
        <v>2</v>
      </c>
    </row>
    <row r="26073" spans="1:2">
      <c r="A26073">
        <v>1504408</v>
      </c>
      <c r="B26073">
        <v>2</v>
      </c>
    </row>
    <row r="26074" spans="1:2">
      <c r="A26074">
        <v>1486073</v>
      </c>
      <c r="B26074">
        <v>2</v>
      </c>
    </row>
    <row r="26075" spans="1:2">
      <c r="A26075">
        <v>1470519</v>
      </c>
      <c r="B26075">
        <v>2</v>
      </c>
    </row>
    <row r="26076" spans="1:2">
      <c r="A26076">
        <v>1498998</v>
      </c>
      <c r="B26076">
        <v>2</v>
      </c>
    </row>
    <row r="26077" spans="1:2">
      <c r="A26077">
        <v>1489647</v>
      </c>
      <c r="B26077">
        <v>2</v>
      </c>
    </row>
    <row r="26078" spans="1:2">
      <c r="A26078">
        <v>1492920</v>
      </c>
      <c r="B26078">
        <v>2</v>
      </c>
    </row>
    <row r="26079" spans="1:2">
      <c r="A26079">
        <v>1490594</v>
      </c>
      <c r="B26079">
        <v>2</v>
      </c>
    </row>
    <row r="26080" spans="1:2">
      <c r="A26080">
        <v>1492073</v>
      </c>
      <c r="B26080">
        <v>2</v>
      </c>
    </row>
    <row r="26081" spans="1:2">
      <c r="A26081">
        <v>1481793</v>
      </c>
      <c r="B26081">
        <v>2</v>
      </c>
    </row>
    <row r="26082" spans="1:2">
      <c r="A26082">
        <v>1494072</v>
      </c>
      <c r="B26082">
        <v>2</v>
      </c>
    </row>
    <row r="26083" spans="1:2">
      <c r="A26083">
        <v>1501430</v>
      </c>
      <c r="B26083">
        <v>2</v>
      </c>
    </row>
    <row r="26084" spans="1:2">
      <c r="A26084">
        <v>1506609</v>
      </c>
      <c r="B26084">
        <v>2</v>
      </c>
    </row>
    <row r="26085" spans="1:2">
      <c r="A26085">
        <v>1493756</v>
      </c>
      <c r="B26085">
        <v>2</v>
      </c>
    </row>
    <row r="26086" spans="1:2">
      <c r="A26086">
        <v>1482443</v>
      </c>
      <c r="B26086">
        <v>2</v>
      </c>
    </row>
    <row r="26087" spans="1:2">
      <c r="A26087">
        <v>1494844</v>
      </c>
      <c r="B26087">
        <v>2</v>
      </c>
    </row>
    <row r="26088" spans="1:2">
      <c r="A26088">
        <v>1471737</v>
      </c>
      <c r="B26088">
        <v>2</v>
      </c>
    </row>
    <row r="26089" spans="1:2">
      <c r="A26089">
        <v>1501175</v>
      </c>
      <c r="B26089">
        <v>2</v>
      </c>
    </row>
    <row r="26090" spans="1:2">
      <c r="A26090">
        <v>1510561</v>
      </c>
      <c r="B26090">
        <v>2</v>
      </c>
    </row>
    <row r="26091" spans="1:2">
      <c r="A26091">
        <v>1476174</v>
      </c>
      <c r="B26091">
        <v>2</v>
      </c>
    </row>
    <row r="26092" spans="1:2">
      <c r="A26092">
        <v>1476445</v>
      </c>
      <c r="B26092">
        <v>2</v>
      </c>
    </row>
    <row r="26093" spans="1:2">
      <c r="A26093">
        <v>1507101</v>
      </c>
      <c r="B26093">
        <v>2</v>
      </c>
    </row>
    <row r="26094" spans="1:2">
      <c r="A26094">
        <v>1495855</v>
      </c>
      <c r="B26094">
        <v>2</v>
      </c>
    </row>
    <row r="26095" spans="1:2">
      <c r="A26095">
        <v>1501055</v>
      </c>
      <c r="B26095">
        <v>2</v>
      </c>
    </row>
    <row r="26096" spans="1:2">
      <c r="A26096">
        <v>1494789</v>
      </c>
      <c r="B26096">
        <v>2</v>
      </c>
    </row>
    <row r="26097" spans="1:2">
      <c r="A26097">
        <v>1496098</v>
      </c>
      <c r="B26097">
        <v>2</v>
      </c>
    </row>
    <row r="26098" spans="1:2">
      <c r="A26098">
        <v>1507729</v>
      </c>
      <c r="B26098">
        <v>2</v>
      </c>
    </row>
    <row r="26099" spans="1:2">
      <c r="A26099">
        <v>1503964</v>
      </c>
      <c r="B26099">
        <v>2</v>
      </c>
    </row>
    <row r="26100" spans="1:2">
      <c r="A26100">
        <v>1469310</v>
      </c>
      <c r="B26100">
        <v>2</v>
      </c>
    </row>
    <row r="26101" spans="1:2">
      <c r="A26101">
        <v>1481582</v>
      </c>
      <c r="B26101">
        <v>2</v>
      </c>
    </row>
    <row r="26102" spans="1:2">
      <c r="A26102">
        <v>1482747</v>
      </c>
      <c r="B26102">
        <v>2</v>
      </c>
    </row>
    <row r="26103" spans="1:2">
      <c r="A26103">
        <v>1495206</v>
      </c>
      <c r="B26103">
        <v>2</v>
      </c>
    </row>
    <row r="26104" spans="1:2">
      <c r="A26104">
        <v>1509099</v>
      </c>
      <c r="B26104">
        <v>2</v>
      </c>
    </row>
    <row r="26105" spans="1:2">
      <c r="A26105">
        <v>1509288</v>
      </c>
      <c r="B26105">
        <v>2</v>
      </c>
    </row>
    <row r="26106" spans="1:2">
      <c r="A26106">
        <v>1476523</v>
      </c>
      <c r="B26106">
        <v>2</v>
      </c>
    </row>
    <row r="26107" spans="1:2">
      <c r="A26107">
        <v>1509693</v>
      </c>
      <c r="B26107">
        <v>2</v>
      </c>
    </row>
    <row r="26108" spans="1:2">
      <c r="A26108">
        <v>1488856</v>
      </c>
      <c r="B26108">
        <v>2</v>
      </c>
    </row>
    <row r="26109" spans="1:2">
      <c r="A26109">
        <v>1475433</v>
      </c>
      <c r="B26109">
        <v>2</v>
      </c>
    </row>
    <row r="26110" spans="1:2">
      <c r="A26110">
        <v>1483474</v>
      </c>
      <c r="B26110">
        <v>2</v>
      </c>
    </row>
    <row r="26111" spans="1:2">
      <c r="A26111">
        <v>1474889</v>
      </c>
      <c r="B26111">
        <v>2</v>
      </c>
    </row>
    <row r="26112" spans="1:2">
      <c r="A26112">
        <v>1511086</v>
      </c>
      <c r="B26112">
        <v>2</v>
      </c>
    </row>
    <row r="26113" spans="1:2">
      <c r="A26113">
        <v>1489218</v>
      </c>
      <c r="B26113">
        <v>2</v>
      </c>
    </row>
    <row r="26114" spans="1:2">
      <c r="A26114">
        <v>1505225</v>
      </c>
      <c r="B26114">
        <v>2</v>
      </c>
    </row>
    <row r="26115" spans="1:2">
      <c r="A26115">
        <v>1509555</v>
      </c>
      <c r="B26115">
        <v>2</v>
      </c>
    </row>
    <row r="26116" spans="1:2">
      <c r="A26116">
        <v>1509522</v>
      </c>
      <c r="B26116">
        <v>2</v>
      </c>
    </row>
    <row r="26117" spans="1:2">
      <c r="A26117">
        <v>1502255</v>
      </c>
      <c r="B26117">
        <v>2</v>
      </c>
    </row>
    <row r="26118" spans="1:2">
      <c r="A26118">
        <v>1511150</v>
      </c>
      <c r="B26118">
        <v>2</v>
      </c>
    </row>
    <row r="26119" spans="1:2">
      <c r="A26119">
        <v>1487712</v>
      </c>
      <c r="B26119">
        <v>2</v>
      </c>
    </row>
    <row r="26120" spans="1:2">
      <c r="A26120">
        <v>1500572</v>
      </c>
      <c r="B26120">
        <v>2</v>
      </c>
    </row>
    <row r="26121" spans="1:2">
      <c r="A26121">
        <v>1509201</v>
      </c>
      <c r="B26121">
        <v>2</v>
      </c>
    </row>
    <row r="26122" spans="1:2">
      <c r="A26122">
        <v>1476989</v>
      </c>
      <c r="B26122">
        <v>2</v>
      </c>
    </row>
    <row r="26123" spans="1:2">
      <c r="A26123">
        <v>1484783</v>
      </c>
      <c r="B26123">
        <v>2</v>
      </c>
    </row>
    <row r="26124" spans="1:2">
      <c r="A26124">
        <v>1481034</v>
      </c>
      <c r="B26124">
        <v>2</v>
      </c>
    </row>
    <row r="26125" spans="1:2">
      <c r="A26125">
        <v>1472190</v>
      </c>
      <c r="B26125">
        <v>2</v>
      </c>
    </row>
    <row r="26126" spans="1:2">
      <c r="A26126">
        <v>1470192</v>
      </c>
      <c r="B26126">
        <v>2</v>
      </c>
    </row>
    <row r="26127" spans="1:2">
      <c r="A26127">
        <v>1489499</v>
      </c>
      <c r="B26127">
        <v>2</v>
      </c>
    </row>
    <row r="26128" spans="1:2">
      <c r="A26128">
        <v>1481004</v>
      </c>
      <c r="B26128">
        <v>2</v>
      </c>
    </row>
    <row r="26129" spans="1:2">
      <c r="A26129">
        <v>1502709</v>
      </c>
      <c r="B26129">
        <v>2</v>
      </c>
    </row>
    <row r="26130" spans="1:2">
      <c r="A26130">
        <v>1510110</v>
      </c>
      <c r="B26130">
        <v>2</v>
      </c>
    </row>
    <row r="26131" spans="1:2">
      <c r="A26131">
        <v>1495144</v>
      </c>
      <c r="B26131">
        <v>2</v>
      </c>
    </row>
    <row r="26132" spans="1:2">
      <c r="A26132">
        <v>1474309</v>
      </c>
      <c r="B26132">
        <v>2</v>
      </c>
    </row>
    <row r="26133" spans="1:2">
      <c r="A26133">
        <v>1469380</v>
      </c>
      <c r="B26133">
        <v>2</v>
      </c>
    </row>
    <row r="26134" spans="1:2">
      <c r="A26134">
        <v>1475567</v>
      </c>
      <c r="B26134">
        <v>2</v>
      </c>
    </row>
    <row r="26135" spans="1:2">
      <c r="A26135">
        <v>1474121</v>
      </c>
      <c r="B26135">
        <v>2</v>
      </c>
    </row>
    <row r="26136" spans="1:2">
      <c r="A26136">
        <v>1480686</v>
      </c>
      <c r="B26136">
        <v>2</v>
      </c>
    </row>
    <row r="26137" spans="1:2">
      <c r="A26137">
        <v>1483742</v>
      </c>
      <c r="B26137">
        <v>2</v>
      </c>
    </row>
    <row r="26138" spans="1:2">
      <c r="A26138">
        <v>1490983</v>
      </c>
      <c r="B26138">
        <v>2</v>
      </c>
    </row>
    <row r="26139" spans="1:2">
      <c r="A26139">
        <v>1491404</v>
      </c>
      <c r="B26139">
        <v>2</v>
      </c>
    </row>
    <row r="26140" spans="1:2">
      <c r="A26140">
        <v>1479671</v>
      </c>
      <c r="B26140">
        <v>2</v>
      </c>
    </row>
    <row r="26141" spans="1:2">
      <c r="A26141">
        <v>1489759</v>
      </c>
      <c r="B26141">
        <v>2</v>
      </c>
    </row>
    <row r="26142" spans="1:2">
      <c r="A26142">
        <v>1482554</v>
      </c>
      <c r="B26142">
        <v>2</v>
      </c>
    </row>
    <row r="26143" spans="1:2">
      <c r="A26143">
        <v>1508413</v>
      </c>
      <c r="B26143">
        <v>2</v>
      </c>
    </row>
    <row r="26144" spans="1:2">
      <c r="A26144">
        <v>1503235</v>
      </c>
      <c r="B26144">
        <v>2</v>
      </c>
    </row>
    <row r="26145" spans="1:2">
      <c r="A26145">
        <v>1497748</v>
      </c>
      <c r="B26145">
        <v>2</v>
      </c>
    </row>
    <row r="26146" spans="1:2">
      <c r="A26146">
        <v>1482001</v>
      </c>
      <c r="B26146">
        <v>2</v>
      </c>
    </row>
    <row r="26147" spans="1:2">
      <c r="A26147">
        <v>1476929</v>
      </c>
      <c r="B26147">
        <v>2</v>
      </c>
    </row>
    <row r="26148" spans="1:2">
      <c r="A26148">
        <v>1470053</v>
      </c>
      <c r="B26148">
        <v>2</v>
      </c>
    </row>
    <row r="26149" spans="1:2">
      <c r="A26149">
        <v>1479371</v>
      </c>
      <c r="B26149">
        <v>2</v>
      </c>
    </row>
    <row r="26150" spans="1:2">
      <c r="A26150">
        <v>1475327</v>
      </c>
      <c r="B26150">
        <v>2</v>
      </c>
    </row>
    <row r="26151" spans="1:2">
      <c r="A26151">
        <v>1502350</v>
      </c>
      <c r="B26151">
        <v>2</v>
      </c>
    </row>
    <row r="26152" spans="1:2">
      <c r="A26152">
        <v>1480719</v>
      </c>
      <c r="B26152">
        <v>2</v>
      </c>
    </row>
    <row r="26153" spans="1:2">
      <c r="A26153">
        <v>1490549</v>
      </c>
      <c r="B26153">
        <v>2</v>
      </c>
    </row>
    <row r="26154" spans="1:2">
      <c r="A26154">
        <v>1490680</v>
      </c>
      <c r="B26154">
        <v>2</v>
      </c>
    </row>
    <row r="26155" spans="1:2">
      <c r="A26155">
        <v>1498601</v>
      </c>
      <c r="B26155">
        <v>2</v>
      </c>
    </row>
    <row r="26156" spans="1:2">
      <c r="A26156">
        <v>1503522</v>
      </c>
      <c r="B26156">
        <v>2</v>
      </c>
    </row>
    <row r="26157" spans="1:2">
      <c r="A26157">
        <v>1496261</v>
      </c>
      <c r="B26157">
        <v>2</v>
      </c>
    </row>
    <row r="26158" spans="1:2">
      <c r="A26158">
        <v>1504158</v>
      </c>
      <c r="B26158">
        <v>2</v>
      </c>
    </row>
    <row r="26159" spans="1:2">
      <c r="A26159">
        <v>1510786</v>
      </c>
      <c r="B26159">
        <v>2</v>
      </c>
    </row>
    <row r="26160" spans="1:2">
      <c r="A26160">
        <v>1483750</v>
      </c>
      <c r="B26160">
        <v>2</v>
      </c>
    </row>
    <row r="26161" spans="1:2">
      <c r="A26161">
        <v>1490363</v>
      </c>
      <c r="B26161">
        <v>2</v>
      </c>
    </row>
    <row r="26162" spans="1:2">
      <c r="A26162">
        <v>1486309</v>
      </c>
      <c r="B26162">
        <v>2</v>
      </c>
    </row>
    <row r="26163" spans="1:2">
      <c r="A26163">
        <v>1500206</v>
      </c>
      <c r="B26163">
        <v>2</v>
      </c>
    </row>
    <row r="26164" spans="1:2">
      <c r="A26164">
        <v>1494869</v>
      </c>
      <c r="B26164">
        <v>2</v>
      </c>
    </row>
    <row r="26165" spans="1:2">
      <c r="A26165">
        <v>1512225</v>
      </c>
      <c r="B26165">
        <v>2</v>
      </c>
    </row>
    <row r="26166" spans="1:2">
      <c r="A26166">
        <v>1471637</v>
      </c>
      <c r="B26166">
        <v>2</v>
      </c>
    </row>
    <row r="26167" spans="1:2">
      <c r="A26167">
        <v>1506887</v>
      </c>
      <c r="B26167">
        <v>2</v>
      </c>
    </row>
    <row r="26168" spans="1:2">
      <c r="A26168">
        <v>1486779</v>
      </c>
      <c r="B26168">
        <v>2</v>
      </c>
    </row>
    <row r="26169" spans="1:2">
      <c r="A26169">
        <v>1487534</v>
      </c>
      <c r="B26169">
        <v>2</v>
      </c>
    </row>
    <row r="26170" spans="1:2">
      <c r="A26170">
        <v>1482246</v>
      </c>
      <c r="B26170">
        <v>2</v>
      </c>
    </row>
    <row r="26171" spans="1:2">
      <c r="A26171">
        <v>1502647</v>
      </c>
      <c r="B26171">
        <v>2</v>
      </c>
    </row>
    <row r="26172" spans="1:2">
      <c r="A26172">
        <v>1480245</v>
      </c>
      <c r="B26172">
        <v>2</v>
      </c>
    </row>
    <row r="26173" spans="1:2">
      <c r="A26173">
        <v>1495711</v>
      </c>
      <c r="B26173">
        <v>2</v>
      </c>
    </row>
    <row r="26174" spans="1:2">
      <c r="A26174">
        <v>1507292</v>
      </c>
      <c r="B26174">
        <v>2</v>
      </c>
    </row>
    <row r="26175" spans="1:2">
      <c r="A26175">
        <v>1483206</v>
      </c>
      <c r="B26175">
        <v>2</v>
      </c>
    </row>
    <row r="26176" spans="1:2">
      <c r="A26176">
        <v>1470872</v>
      </c>
      <c r="B26176">
        <v>2</v>
      </c>
    </row>
    <row r="26177" spans="1:2">
      <c r="A26177">
        <v>1483518</v>
      </c>
      <c r="B26177">
        <v>2</v>
      </c>
    </row>
    <row r="26178" spans="1:2">
      <c r="A26178">
        <v>1481901</v>
      </c>
      <c r="B26178">
        <v>2</v>
      </c>
    </row>
    <row r="26179" spans="1:2">
      <c r="A26179">
        <v>1471258</v>
      </c>
      <c r="B26179">
        <v>2</v>
      </c>
    </row>
    <row r="26180" spans="1:2">
      <c r="A26180">
        <v>1482121</v>
      </c>
      <c r="B26180">
        <v>2</v>
      </c>
    </row>
    <row r="26181" spans="1:2">
      <c r="A26181">
        <v>1487735</v>
      </c>
      <c r="B26181">
        <v>2</v>
      </c>
    </row>
    <row r="26182" spans="1:2">
      <c r="A26182">
        <v>1500501</v>
      </c>
      <c r="B26182">
        <v>2</v>
      </c>
    </row>
    <row r="26183" spans="1:2">
      <c r="A26183">
        <v>1480152</v>
      </c>
      <c r="B26183">
        <v>2</v>
      </c>
    </row>
    <row r="26184" spans="1:2">
      <c r="A26184">
        <v>1507460</v>
      </c>
      <c r="B26184">
        <v>2</v>
      </c>
    </row>
    <row r="26185" spans="1:2">
      <c r="A26185">
        <v>1493689</v>
      </c>
      <c r="B26185">
        <v>2</v>
      </c>
    </row>
    <row r="26186" spans="1:2">
      <c r="A26186">
        <v>1485596</v>
      </c>
      <c r="B26186">
        <v>2</v>
      </c>
    </row>
    <row r="26187" spans="1:2">
      <c r="A26187">
        <v>1493789</v>
      </c>
      <c r="B26187">
        <v>2</v>
      </c>
    </row>
    <row r="26188" spans="1:2">
      <c r="A26188">
        <v>1506781</v>
      </c>
      <c r="B26188">
        <v>2</v>
      </c>
    </row>
    <row r="26189" spans="1:2">
      <c r="A26189">
        <v>1511457</v>
      </c>
      <c r="B26189">
        <v>2</v>
      </c>
    </row>
    <row r="26190" spans="1:2">
      <c r="A26190">
        <v>1495022</v>
      </c>
      <c r="B26190">
        <v>2</v>
      </c>
    </row>
    <row r="26191" spans="1:2">
      <c r="A26191">
        <v>1508608</v>
      </c>
      <c r="B26191">
        <v>2</v>
      </c>
    </row>
    <row r="26192" spans="1:2">
      <c r="A26192">
        <v>1511032</v>
      </c>
      <c r="B26192">
        <v>2</v>
      </c>
    </row>
    <row r="26193" spans="1:2">
      <c r="A26193">
        <v>1493118</v>
      </c>
      <c r="B26193">
        <v>2</v>
      </c>
    </row>
    <row r="26194" spans="1:2">
      <c r="A26194">
        <v>1500827</v>
      </c>
      <c r="B26194">
        <v>2</v>
      </c>
    </row>
    <row r="26195" spans="1:2">
      <c r="A26195">
        <v>1475126</v>
      </c>
      <c r="B26195">
        <v>2</v>
      </c>
    </row>
    <row r="26196" spans="1:2">
      <c r="A26196">
        <v>1504292</v>
      </c>
      <c r="B26196">
        <v>2</v>
      </c>
    </row>
    <row r="26197" spans="1:2">
      <c r="A26197">
        <v>1507497</v>
      </c>
      <c r="B26197">
        <v>2</v>
      </c>
    </row>
    <row r="26198" spans="1:2">
      <c r="A26198">
        <v>1474952</v>
      </c>
      <c r="B26198">
        <v>2</v>
      </c>
    </row>
    <row r="26199" spans="1:2">
      <c r="A26199">
        <v>1470462</v>
      </c>
      <c r="B26199">
        <v>2</v>
      </c>
    </row>
    <row r="26200" spans="1:2">
      <c r="A26200">
        <v>1480946</v>
      </c>
      <c r="B26200">
        <v>2</v>
      </c>
    </row>
    <row r="26201" spans="1:2">
      <c r="A26201">
        <v>1491235</v>
      </c>
      <c r="B26201">
        <v>2</v>
      </c>
    </row>
    <row r="26202" spans="1:2">
      <c r="A26202">
        <v>1500138</v>
      </c>
      <c r="B26202">
        <v>2</v>
      </c>
    </row>
    <row r="26203" spans="1:2">
      <c r="A26203">
        <v>1499105</v>
      </c>
      <c r="B26203">
        <v>2</v>
      </c>
    </row>
    <row r="26204" spans="1:2">
      <c r="A26204">
        <v>1501981</v>
      </c>
      <c r="B26204">
        <v>2</v>
      </c>
    </row>
    <row r="26205" spans="1:2">
      <c r="A26205">
        <v>1496131</v>
      </c>
      <c r="B26205">
        <v>2</v>
      </c>
    </row>
    <row r="26206" spans="1:2">
      <c r="A26206">
        <v>1510407</v>
      </c>
      <c r="B26206">
        <v>2</v>
      </c>
    </row>
    <row r="26207" spans="1:2">
      <c r="A26207">
        <v>1481867</v>
      </c>
      <c r="B26207">
        <v>2</v>
      </c>
    </row>
    <row r="26208" spans="1:2">
      <c r="A26208">
        <v>1507969</v>
      </c>
      <c r="B26208">
        <v>2</v>
      </c>
    </row>
    <row r="26209" spans="1:2">
      <c r="A26209">
        <v>1483037</v>
      </c>
      <c r="B26209">
        <v>2</v>
      </c>
    </row>
    <row r="26210" spans="1:2">
      <c r="A26210">
        <v>1499417</v>
      </c>
      <c r="B26210">
        <v>2</v>
      </c>
    </row>
    <row r="26211" spans="1:2">
      <c r="A26211">
        <v>1485265</v>
      </c>
      <c r="B26211">
        <v>2</v>
      </c>
    </row>
    <row r="26212" spans="1:2">
      <c r="A26212">
        <v>1498595</v>
      </c>
      <c r="B26212">
        <v>2</v>
      </c>
    </row>
    <row r="26213" spans="1:2">
      <c r="A26213">
        <v>1506913</v>
      </c>
      <c r="B26213">
        <v>2</v>
      </c>
    </row>
    <row r="26214" spans="1:2">
      <c r="A26214">
        <v>1483492</v>
      </c>
      <c r="B26214">
        <v>2</v>
      </c>
    </row>
    <row r="26215" spans="1:2">
      <c r="A26215">
        <v>1492772</v>
      </c>
      <c r="B26215">
        <v>2</v>
      </c>
    </row>
    <row r="26216" spans="1:2">
      <c r="A26216">
        <v>1503751</v>
      </c>
      <c r="B26216">
        <v>2</v>
      </c>
    </row>
    <row r="26217" spans="1:2">
      <c r="A26217">
        <v>1490194</v>
      </c>
      <c r="B26217">
        <v>2</v>
      </c>
    </row>
    <row r="26218" spans="1:2">
      <c r="A26218">
        <v>1501544</v>
      </c>
      <c r="B26218">
        <v>2</v>
      </c>
    </row>
    <row r="26219" spans="1:2">
      <c r="A26219">
        <v>1501009</v>
      </c>
      <c r="B26219">
        <v>2</v>
      </c>
    </row>
    <row r="26220" spans="1:2">
      <c r="A26220">
        <v>1487280</v>
      </c>
      <c r="B26220">
        <v>2</v>
      </c>
    </row>
    <row r="26221" spans="1:2">
      <c r="A26221">
        <v>1477833</v>
      </c>
      <c r="B26221">
        <v>2</v>
      </c>
    </row>
    <row r="26222" spans="1:2">
      <c r="A26222">
        <v>1485998</v>
      </c>
      <c r="B26222">
        <v>2</v>
      </c>
    </row>
    <row r="26223" spans="1:2">
      <c r="A26223">
        <v>1508198</v>
      </c>
      <c r="B26223">
        <v>2</v>
      </c>
    </row>
    <row r="26224" spans="1:2">
      <c r="A26224">
        <v>1508071</v>
      </c>
      <c r="B26224">
        <v>2</v>
      </c>
    </row>
    <row r="26225" spans="1:2">
      <c r="A26225">
        <v>1508558</v>
      </c>
      <c r="B26225">
        <v>2</v>
      </c>
    </row>
    <row r="26226" spans="1:2">
      <c r="A26226">
        <v>1499974</v>
      </c>
      <c r="B26226">
        <v>2</v>
      </c>
    </row>
    <row r="26227" spans="1:2">
      <c r="A26227">
        <v>1489385</v>
      </c>
      <c r="B26227">
        <v>2</v>
      </c>
    </row>
    <row r="26228" spans="1:2">
      <c r="A26228">
        <v>1488939</v>
      </c>
      <c r="B26228">
        <v>2</v>
      </c>
    </row>
    <row r="26229" spans="1:2">
      <c r="A26229">
        <v>1493728</v>
      </c>
      <c r="B26229">
        <v>2</v>
      </c>
    </row>
    <row r="26230" spans="1:2">
      <c r="A26230">
        <v>1469700</v>
      </c>
      <c r="B26230">
        <v>2</v>
      </c>
    </row>
    <row r="26231" spans="1:2">
      <c r="A26231">
        <v>1484255</v>
      </c>
      <c r="B26231">
        <v>2</v>
      </c>
    </row>
    <row r="26232" spans="1:2">
      <c r="A26232">
        <v>1489069</v>
      </c>
      <c r="B26232">
        <v>2</v>
      </c>
    </row>
    <row r="26233" spans="1:2">
      <c r="A26233">
        <v>1475804</v>
      </c>
      <c r="B26233">
        <v>2</v>
      </c>
    </row>
    <row r="26234" spans="1:2">
      <c r="A26234">
        <v>1468947</v>
      </c>
      <c r="B26234">
        <v>2</v>
      </c>
    </row>
    <row r="26235" spans="1:2">
      <c r="A26235">
        <v>1481122</v>
      </c>
      <c r="B26235">
        <v>2</v>
      </c>
    </row>
    <row r="26236" spans="1:2">
      <c r="A26236">
        <v>1509038</v>
      </c>
      <c r="B26236">
        <v>2</v>
      </c>
    </row>
    <row r="26237" spans="1:2">
      <c r="A26237">
        <v>1492773</v>
      </c>
      <c r="B26237">
        <v>2</v>
      </c>
    </row>
    <row r="26238" spans="1:2">
      <c r="A26238">
        <v>1508015</v>
      </c>
      <c r="B26238">
        <v>2</v>
      </c>
    </row>
    <row r="26239" spans="1:2">
      <c r="A26239">
        <v>1483828</v>
      </c>
      <c r="B26239">
        <v>2</v>
      </c>
    </row>
    <row r="26240" spans="1:2">
      <c r="A26240">
        <v>1487307</v>
      </c>
      <c r="B26240">
        <v>2</v>
      </c>
    </row>
    <row r="26241" spans="1:2">
      <c r="A26241">
        <v>1485973</v>
      </c>
      <c r="B26241">
        <v>2</v>
      </c>
    </row>
    <row r="26242" spans="1:2">
      <c r="A26242">
        <v>1511733</v>
      </c>
      <c r="B26242">
        <v>2</v>
      </c>
    </row>
    <row r="26243" spans="1:2">
      <c r="A26243">
        <v>1496489</v>
      </c>
      <c r="B26243">
        <v>2</v>
      </c>
    </row>
    <row r="26244" spans="1:2">
      <c r="A26244">
        <v>1504378</v>
      </c>
      <c r="B26244">
        <v>2</v>
      </c>
    </row>
    <row r="26245" spans="1:2">
      <c r="A26245">
        <v>1505870</v>
      </c>
      <c r="B26245">
        <v>2</v>
      </c>
    </row>
    <row r="26246" spans="1:2">
      <c r="A26246">
        <v>1471941</v>
      </c>
      <c r="B26246">
        <v>2</v>
      </c>
    </row>
    <row r="26247" spans="1:2">
      <c r="A26247">
        <v>1509340</v>
      </c>
      <c r="B26247">
        <v>2</v>
      </c>
    </row>
    <row r="26248" spans="1:2">
      <c r="A26248">
        <v>1482416</v>
      </c>
      <c r="B26248">
        <v>2</v>
      </c>
    </row>
    <row r="26249" spans="1:2">
      <c r="A26249">
        <v>1492845</v>
      </c>
      <c r="B26249">
        <v>2</v>
      </c>
    </row>
    <row r="26250" spans="1:2">
      <c r="A26250">
        <v>1498653</v>
      </c>
      <c r="B26250">
        <v>2</v>
      </c>
    </row>
    <row r="26251" spans="1:2">
      <c r="A26251">
        <v>1491692</v>
      </c>
      <c r="B26251">
        <v>2</v>
      </c>
    </row>
    <row r="26252" spans="1:2">
      <c r="A26252">
        <v>1509013</v>
      </c>
      <c r="B26252">
        <v>2</v>
      </c>
    </row>
    <row r="26253" spans="1:2">
      <c r="A26253">
        <v>1478430</v>
      </c>
      <c r="B26253">
        <v>2</v>
      </c>
    </row>
    <row r="26254" spans="1:2">
      <c r="A26254">
        <v>1503860</v>
      </c>
      <c r="B26254">
        <v>2</v>
      </c>
    </row>
    <row r="26255" spans="1:2">
      <c r="A26255">
        <v>1484462</v>
      </c>
      <c r="B26255">
        <v>2</v>
      </c>
    </row>
    <row r="26256" spans="1:2">
      <c r="A26256">
        <v>1502029</v>
      </c>
      <c r="B26256">
        <v>2</v>
      </c>
    </row>
    <row r="26257" spans="1:2">
      <c r="A26257">
        <v>1487051</v>
      </c>
      <c r="B26257">
        <v>2</v>
      </c>
    </row>
    <row r="26258" spans="1:2">
      <c r="A26258">
        <v>1484610</v>
      </c>
      <c r="B26258">
        <v>2</v>
      </c>
    </row>
    <row r="26259" spans="1:2">
      <c r="A26259">
        <v>1505148</v>
      </c>
      <c r="B26259">
        <v>2</v>
      </c>
    </row>
    <row r="26260" spans="1:2">
      <c r="A26260">
        <v>1479123</v>
      </c>
      <c r="B26260">
        <v>2</v>
      </c>
    </row>
    <row r="26261" spans="1:2">
      <c r="A26261">
        <v>1488615</v>
      </c>
      <c r="B26261">
        <v>2</v>
      </c>
    </row>
    <row r="26262" spans="1:2">
      <c r="A26262">
        <v>1502724</v>
      </c>
      <c r="B26262">
        <v>2</v>
      </c>
    </row>
    <row r="26263" spans="1:2">
      <c r="A26263">
        <v>1483728</v>
      </c>
      <c r="B26263">
        <v>2</v>
      </c>
    </row>
    <row r="26264" spans="1:2">
      <c r="A26264">
        <v>1480375</v>
      </c>
      <c r="B26264">
        <v>2</v>
      </c>
    </row>
    <row r="26265" spans="1:2">
      <c r="A26265">
        <v>1502386</v>
      </c>
      <c r="B26265">
        <v>2</v>
      </c>
    </row>
    <row r="26266" spans="1:2">
      <c r="A26266">
        <v>1493780</v>
      </c>
      <c r="B26266">
        <v>2</v>
      </c>
    </row>
    <row r="26267" spans="1:2">
      <c r="A26267">
        <v>1487673</v>
      </c>
      <c r="B26267">
        <v>2</v>
      </c>
    </row>
    <row r="26268" spans="1:2">
      <c r="A26268">
        <v>1497996</v>
      </c>
      <c r="B26268">
        <v>2</v>
      </c>
    </row>
    <row r="26269" spans="1:2">
      <c r="A26269">
        <v>1470246</v>
      </c>
      <c r="B26269">
        <v>2</v>
      </c>
    </row>
    <row r="26270" spans="1:2">
      <c r="A26270">
        <v>1509861</v>
      </c>
      <c r="B26270">
        <v>2</v>
      </c>
    </row>
    <row r="26271" spans="1:2">
      <c r="A26271">
        <v>1486263</v>
      </c>
      <c r="B26271">
        <v>2</v>
      </c>
    </row>
    <row r="26272" spans="1:2">
      <c r="A26272">
        <v>1489260</v>
      </c>
      <c r="B26272">
        <v>2</v>
      </c>
    </row>
    <row r="26273" spans="1:2">
      <c r="A26273">
        <v>1495586</v>
      </c>
      <c r="B26273">
        <v>2</v>
      </c>
    </row>
    <row r="26274" spans="1:2">
      <c r="A26274">
        <v>1486616</v>
      </c>
      <c r="B26274">
        <v>2</v>
      </c>
    </row>
    <row r="26275" spans="1:2">
      <c r="A26275">
        <v>1494137</v>
      </c>
      <c r="B26275">
        <v>2</v>
      </c>
    </row>
    <row r="26276" spans="1:2">
      <c r="A26276">
        <v>1478610</v>
      </c>
      <c r="B26276">
        <v>2</v>
      </c>
    </row>
    <row r="26277" spans="1:2">
      <c r="A26277">
        <v>1476544</v>
      </c>
      <c r="B26277">
        <v>2</v>
      </c>
    </row>
    <row r="26278" spans="1:2">
      <c r="A26278">
        <v>1479247</v>
      </c>
      <c r="B26278">
        <v>2</v>
      </c>
    </row>
    <row r="26279" spans="1:2">
      <c r="A26279">
        <v>1475529</v>
      </c>
      <c r="B26279">
        <v>2</v>
      </c>
    </row>
    <row r="26280" spans="1:2">
      <c r="A26280">
        <v>1489592</v>
      </c>
      <c r="B26280">
        <v>2</v>
      </c>
    </row>
    <row r="26281" spans="1:2">
      <c r="A26281">
        <v>1490063</v>
      </c>
      <c r="B26281">
        <v>2</v>
      </c>
    </row>
    <row r="26282" spans="1:2">
      <c r="A26282">
        <v>1493331</v>
      </c>
      <c r="B26282">
        <v>2</v>
      </c>
    </row>
    <row r="26283" spans="1:2">
      <c r="A26283">
        <v>1472648</v>
      </c>
      <c r="B26283">
        <v>2</v>
      </c>
    </row>
    <row r="26284" spans="1:2">
      <c r="A26284">
        <v>1483644</v>
      </c>
      <c r="B26284">
        <v>2</v>
      </c>
    </row>
    <row r="26285" spans="1:2">
      <c r="A26285">
        <v>1481753</v>
      </c>
      <c r="B26285">
        <v>2</v>
      </c>
    </row>
    <row r="26286" spans="1:2">
      <c r="A26286">
        <v>1503637</v>
      </c>
      <c r="B26286">
        <v>2</v>
      </c>
    </row>
    <row r="26287" spans="1:2">
      <c r="A26287">
        <v>1485754</v>
      </c>
      <c r="B26287">
        <v>2</v>
      </c>
    </row>
    <row r="26288" spans="1:2">
      <c r="A26288">
        <v>1475749</v>
      </c>
      <c r="B26288">
        <v>2</v>
      </c>
    </row>
    <row r="26289" spans="1:2">
      <c r="A26289">
        <v>1493323</v>
      </c>
      <c r="B26289">
        <v>2</v>
      </c>
    </row>
    <row r="26290" spans="1:2">
      <c r="A26290">
        <v>1469712</v>
      </c>
      <c r="B26290">
        <v>2</v>
      </c>
    </row>
    <row r="26291" spans="1:2">
      <c r="A26291">
        <v>1483399</v>
      </c>
      <c r="B26291">
        <v>2</v>
      </c>
    </row>
    <row r="26292" spans="1:2">
      <c r="A26292">
        <v>1482362</v>
      </c>
      <c r="B26292">
        <v>2</v>
      </c>
    </row>
    <row r="26293" spans="1:2">
      <c r="A26293">
        <v>1472860</v>
      </c>
      <c r="B26293">
        <v>2</v>
      </c>
    </row>
    <row r="26294" spans="1:2">
      <c r="A26294">
        <v>1500421</v>
      </c>
      <c r="B26294">
        <v>2</v>
      </c>
    </row>
    <row r="26295" spans="1:2">
      <c r="A26295">
        <v>1497578</v>
      </c>
      <c r="B26295">
        <v>2</v>
      </c>
    </row>
    <row r="26296" spans="1:2">
      <c r="A26296">
        <v>1498213</v>
      </c>
      <c r="B26296">
        <v>2</v>
      </c>
    </row>
    <row r="26297" spans="1:2">
      <c r="A26297">
        <v>1473699</v>
      </c>
      <c r="B26297">
        <v>2</v>
      </c>
    </row>
    <row r="26298" spans="1:2">
      <c r="A26298">
        <v>1487525</v>
      </c>
      <c r="B26298">
        <v>2</v>
      </c>
    </row>
    <row r="26299" spans="1:2">
      <c r="A26299">
        <v>1474428</v>
      </c>
      <c r="B26299">
        <v>2</v>
      </c>
    </row>
    <row r="26300" spans="1:2">
      <c r="A26300">
        <v>1491198</v>
      </c>
      <c r="B26300">
        <v>2</v>
      </c>
    </row>
    <row r="26301" spans="1:2">
      <c r="A26301">
        <v>1475070</v>
      </c>
      <c r="B26301">
        <v>2</v>
      </c>
    </row>
    <row r="26302" spans="1:2">
      <c r="A26302">
        <v>1480669</v>
      </c>
      <c r="B26302">
        <v>2</v>
      </c>
    </row>
    <row r="26303" spans="1:2">
      <c r="A26303">
        <v>1511718</v>
      </c>
      <c r="B26303">
        <v>2</v>
      </c>
    </row>
    <row r="26304" spans="1:2">
      <c r="A26304">
        <v>1509072</v>
      </c>
      <c r="B26304">
        <v>2</v>
      </c>
    </row>
    <row r="26305" spans="1:2">
      <c r="A26305">
        <v>1504714</v>
      </c>
      <c r="B26305">
        <v>2</v>
      </c>
    </row>
    <row r="26306" spans="1:2">
      <c r="A26306">
        <v>1510863</v>
      </c>
      <c r="B26306">
        <v>2</v>
      </c>
    </row>
    <row r="26307" spans="1:2">
      <c r="A26307">
        <v>1505701</v>
      </c>
      <c r="B26307">
        <v>2</v>
      </c>
    </row>
    <row r="26308" spans="1:2">
      <c r="A26308">
        <v>1503195</v>
      </c>
      <c r="B26308">
        <v>2</v>
      </c>
    </row>
    <row r="26309" spans="1:2">
      <c r="A26309">
        <v>1503885</v>
      </c>
      <c r="B26309">
        <v>2</v>
      </c>
    </row>
    <row r="26310" spans="1:2">
      <c r="A26310">
        <v>1470722</v>
      </c>
      <c r="B26310">
        <v>2</v>
      </c>
    </row>
    <row r="26311" spans="1:2">
      <c r="A26311">
        <v>1494861</v>
      </c>
      <c r="B26311">
        <v>2</v>
      </c>
    </row>
    <row r="26312" spans="1:2">
      <c r="A26312">
        <v>1490699</v>
      </c>
      <c r="B26312">
        <v>2</v>
      </c>
    </row>
    <row r="26313" spans="1:2">
      <c r="A26313">
        <v>1480570</v>
      </c>
      <c r="B26313">
        <v>2</v>
      </c>
    </row>
    <row r="26314" spans="1:2">
      <c r="A26314">
        <v>1492167</v>
      </c>
      <c r="B26314">
        <v>2</v>
      </c>
    </row>
    <row r="26315" spans="1:2">
      <c r="A26315">
        <v>1509084</v>
      </c>
      <c r="B26315">
        <v>2</v>
      </c>
    </row>
    <row r="26316" spans="1:2">
      <c r="A26316">
        <v>1487177</v>
      </c>
      <c r="B26316">
        <v>2</v>
      </c>
    </row>
    <row r="26317" spans="1:2">
      <c r="A26317">
        <v>1469181</v>
      </c>
      <c r="B26317">
        <v>2</v>
      </c>
    </row>
    <row r="26318" spans="1:2">
      <c r="A26318">
        <v>1497733</v>
      </c>
      <c r="B26318">
        <v>2</v>
      </c>
    </row>
    <row r="26319" spans="1:2">
      <c r="A26319">
        <v>1504171</v>
      </c>
      <c r="B26319">
        <v>2</v>
      </c>
    </row>
    <row r="26320" spans="1:2">
      <c r="A26320">
        <v>1485101</v>
      </c>
      <c r="B26320">
        <v>2</v>
      </c>
    </row>
    <row r="26321" spans="1:2">
      <c r="A26321">
        <v>1506813</v>
      </c>
      <c r="B26321">
        <v>2</v>
      </c>
    </row>
    <row r="26322" spans="1:2">
      <c r="A26322">
        <v>1493301</v>
      </c>
      <c r="B26322">
        <v>2</v>
      </c>
    </row>
    <row r="26323" spans="1:2">
      <c r="A26323">
        <v>1470706</v>
      </c>
      <c r="B26323">
        <v>2</v>
      </c>
    </row>
    <row r="26324" spans="1:2">
      <c r="A26324">
        <v>1507785</v>
      </c>
      <c r="B26324">
        <v>2</v>
      </c>
    </row>
    <row r="26325" spans="1:2">
      <c r="A26325">
        <v>1489423</v>
      </c>
      <c r="B26325">
        <v>2</v>
      </c>
    </row>
    <row r="26326" spans="1:2">
      <c r="A26326">
        <v>1480271</v>
      </c>
      <c r="B26326">
        <v>2</v>
      </c>
    </row>
    <row r="26327" spans="1:2">
      <c r="A26327">
        <v>1472899</v>
      </c>
      <c r="B26327">
        <v>2</v>
      </c>
    </row>
    <row r="26328" spans="1:2">
      <c r="A26328">
        <v>1495635</v>
      </c>
      <c r="B26328">
        <v>2</v>
      </c>
    </row>
    <row r="26329" spans="1:2">
      <c r="A26329">
        <v>1476569</v>
      </c>
      <c r="B26329">
        <v>2</v>
      </c>
    </row>
    <row r="26330" spans="1:2">
      <c r="A26330">
        <v>1495351</v>
      </c>
      <c r="B26330">
        <v>2</v>
      </c>
    </row>
    <row r="26331" spans="1:2">
      <c r="A26331">
        <v>1497284</v>
      </c>
      <c r="B26331">
        <v>2</v>
      </c>
    </row>
    <row r="26332" spans="1:2">
      <c r="A26332">
        <v>1486169</v>
      </c>
      <c r="B26332">
        <v>2</v>
      </c>
    </row>
    <row r="26333" spans="1:2">
      <c r="A26333">
        <v>1506071</v>
      </c>
      <c r="B26333">
        <v>2</v>
      </c>
    </row>
    <row r="26334" spans="1:2">
      <c r="A26334">
        <v>1506497</v>
      </c>
      <c r="B26334">
        <v>2</v>
      </c>
    </row>
    <row r="26335" spans="1:2">
      <c r="A26335">
        <v>1475700</v>
      </c>
      <c r="B26335">
        <v>2</v>
      </c>
    </row>
    <row r="26336" spans="1:2">
      <c r="A26336">
        <v>1479066</v>
      </c>
      <c r="B26336">
        <v>2</v>
      </c>
    </row>
    <row r="26337" spans="1:2">
      <c r="A26337">
        <v>1493417</v>
      </c>
      <c r="B26337">
        <v>2</v>
      </c>
    </row>
    <row r="26338" spans="1:2">
      <c r="A26338">
        <v>1487595</v>
      </c>
      <c r="B26338">
        <v>2</v>
      </c>
    </row>
    <row r="26339" spans="1:2">
      <c r="A26339">
        <v>1500170</v>
      </c>
      <c r="B26339">
        <v>2</v>
      </c>
    </row>
    <row r="26340" spans="1:2">
      <c r="A26340">
        <v>1490271</v>
      </c>
      <c r="B26340">
        <v>2</v>
      </c>
    </row>
    <row r="26341" spans="1:2">
      <c r="A26341">
        <v>1493720</v>
      </c>
      <c r="B26341">
        <v>2</v>
      </c>
    </row>
    <row r="26342" spans="1:2">
      <c r="A26342">
        <v>1482350</v>
      </c>
      <c r="B26342">
        <v>2</v>
      </c>
    </row>
    <row r="26343" spans="1:2">
      <c r="A26343">
        <v>1478124</v>
      </c>
      <c r="B26343">
        <v>2</v>
      </c>
    </row>
    <row r="26344" spans="1:2">
      <c r="A26344">
        <v>1511293</v>
      </c>
      <c r="B26344">
        <v>2</v>
      </c>
    </row>
    <row r="26345" spans="1:2">
      <c r="A26345">
        <v>1501117</v>
      </c>
      <c r="B26345">
        <v>2</v>
      </c>
    </row>
    <row r="26346" spans="1:2">
      <c r="A26346">
        <v>1479206</v>
      </c>
      <c r="B26346">
        <v>2</v>
      </c>
    </row>
    <row r="26347" spans="1:2">
      <c r="A26347">
        <v>1473213</v>
      </c>
      <c r="B26347">
        <v>2</v>
      </c>
    </row>
    <row r="26348" spans="1:2">
      <c r="A26348">
        <v>1484568</v>
      </c>
      <c r="B26348">
        <v>2</v>
      </c>
    </row>
    <row r="26349" spans="1:2">
      <c r="A26349">
        <v>1490406</v>
      </c>
      <c r="B26349">
        <v>2</v>
      </c>
    </row>
    <row r="26350" spans="1:2">
      <c r="A26350">
        <v>1480486</v>
      </c>
      <c r="B26350">
        <v>2</v>
      </c>
    </row>
    <row r="26351" spans="1:2">
      <c r="A26351">
        <v>1488218</v>
      </c>
      <c r="B26351">
        <v>2</v>
      </c>
    </row>
    <row r="26352" spans="1:2">
      <c r="A26352">
        <v>1476210</v>
      </c>
      <c r="B26352">
        <v>2</v>
      </c>
    </row>
    <row r="26353" spans="1:2">
      <c r="A26353">
        <v>1503013</v>
      </c>
      <c r="B26353">
        <v>2</v>
      </c>
    </row>
    <row r="26354" spans="1:2">
      <c r="A26354">
        <v>1473110</v>
      </c>
      <c r="B26354">
        <v>2</v>
      </c>
    </row>
    <row r="26355" spans="1:2">
      <c r="A26355">
        <v>1469135</v>
      </c>
      <c r="B26355">
        <v>2</v>
      </c>
    </row>
    <row r="26356" spans="1:2">
      <c r="A26356">
        <v>1474292</v>
      </c>
      <c r="B26356">
        <v>2</v>
      </c>
    </row>
    <row r="26357" spans="1:2">
      <c r="A26357">
        <v>1479317</v>
      </c>
      <c r="B26357">
        <v>2</v>
      </c>
    </row>
    <row r="26358" spans="1:2">
      <c r="A26358">
        <v>1473775</v>
      </c>
      <c r="B26358">
        <v>2</v>
      </c>
    </row>
    <row r="26359" spans="1:2">
      <c r="A26359">
        <v>1510655</v>
      </c>
      <c r="B26359">
        <v>2</v>
      </c>
    </row>
    <row r="26360" spans="1:2">
      <c r="A26360">
        <v>1492524</v>
      </c>
      <c r="B26360">
        <v>2</v>
      </c>
    </row>
    <row r="26361" spans="1:2">
      <c r="A26361">
        <v>1506893</v>
      </c>
      <c r="B26361">
        <v>2</v>
      </c>
    </row>
    <row r="26362" spans="1:2">
      <c r="A26362">
        <v>1501698</v>
      </c>
      <c r="B26362">
        <v>2</v>
      </c>
    </row>
    <row r="26363" spans="1:2">
      <c r="A26363">
        <v>1488150</v>
      </c>
      <c r="B26363">
        <v>2</v>
      </c>
    </row>
    <row r="26364" spans="1:2">
      <c r="A26364">
        <v>1469045</v>
      </c>
      <c r="B26364">
        <v>2</v>
      </c>
    </row>
    <row r="26365" spans="1:2">
      <c r="A26365">
        <v>1509899</v>
      </c>
      <c r="B26365">
        <v>2</v>
      </c>
    </row>
    <row r="26366" spans="1:2">
      <c r="A26366">
        <v>1481502</v>
      </c>
      <c r="B26366">
        <v>2</v>
      </c>
    </row>
    <row r="26367" spans="1:2">
      <c r="A26367">
        <v>1483145</v>
      </c>
      <c r="B26367">
        <v>2</v>
      </c>
    </row>
    <row r="26368" spans="1:2">
      <c r="A26368">
        <v>1494724</v>
      </c>
      <c r="B26368">
        <v>2</v>
      </c>
    </row>
    <row r="26369" spans="1:2">
      <c r="A26369">
        <v>1486149</v>
      </c>
      <c r="B26369">
        <v>2</v>
      </c>
    </row>
    <row r="26370" spans="1:2">
      <c r="A26370">
        <v>1469251</v>
      </c>
      <c r="B26370">
        <v>2</v>
      </c>
    </row>
    <row r="26371" spans="1:2">
      <c r="A26371">
        <v>1477621</v>
      </c>
      <c r="B26371">
        <v>2</v>
      </c>
    </row>
    <row r="26372" spans="1:2">
      <c r="A26372">
        <v>1479588</v>
      </c>
      <c r="B26372">
        <v>2</v>
      </c>
    </row>
    <row r="26373" spans="1:2">
      <c r="A26373">
        <v>1474593</v>
      </c>
      <c r="B26373">
        <v>2</v>
      </c>
    </row>
    <row r="26374" spans="1:2">
      <c r="A26374">
        <v>1470503</v>
      </c>
      <c r="B26374">
        <v>2</v>
      </c>
    </row>
    <row r="26375" spans="1:2">
      <c r="A26375">
        <v>1500852</v>
      </c>
      <c r="B26375">
        <v>2</v>
      </c>
    </row>
    <row r="26376" spans="1:2">
      <c r="A26376">
        <v>1473017</v>
      </c>
      <c r="B26376">
        <v>2</v>
      </c>
    </row>
    <row r="26377" spans="1:2">
      <c r="A26377">
        <v>1505996</v>
      </c>
      <c r="B26377">
        <v>2</v>
      </c>
    </row>
    <row r="26378" spans="1:2">
      <c r="A26378">
        <v>1473608</v>
      </c>
      <c r="B26378">
        <v>2</v>
      </c>
    </row>
    <row r="26379" spans="1:2">
      <c r="A26379">
        <v>1495911</v>
      </c>
      <c r="B26379">
        <v>2</v>
      </c>
    </row>
    <row r="26380" spans="1:2">
      <c r="A26380">
        <v>1507198</v>
      </c>
      <c r="B26380">
        <v>2</v>
      </c>
    </row>
    <row r="26381" spans="1:2">
      <c r="A26381">
        <v>1491480</v>
      </c>
      <c r="B26381">
        <v>2</v>
      </c>
    </row>
    <row r="26382" spans="1:2">
      <c r="A26382">
        <v>1478021</v>
      </c>
      <c r="B26382">
        <v>2</v>
      </c>
    </row>
    <row r="26383" spans="1:2">
      <c r="A26383">
        <v>1505381</v>
      </c>
      <c r="B26383">
        <v>2</v>
      </c>
    </row>
    <row r="26384" spans="1:2">
      <c r="A26384">
        <v>1508856</v>
      </c>
      <c r="B26384">
        <v>2</v>
      </c>
    </row>
    <row r="26385" spans="1:2">
      <c r="A26385">
        <v>1496142</v>
      </c>
      <c r="B26385">
        <v>2</v>
      </c>
    </row>
    <row r="26386" spans="1:2">
      <c r="A26386">
        <v>1493373</v>
      </c>
      <c r="B26386">
        <v>2</v>
      </c>
    </row>
    <row r="26387" spans="1:2">
      <c r="A26387">
        <v>1503807</v>
      </c>
      <c r="B26387">
        <v>2</v>
      </c>
    </row>
    <row r="26388" spans="1:2">
      <c r="A26388">
        <v>1489771</v>
      </c>
      <c r="B26388">
        <v>2</v>
      </c>
    </row>
    <row r="26389" spans="1:2">
      <c r="A26389">
        <v>1486736</v>
      </c>
      <c r="B26389">
        <v>2</v>
      </c>
    </row>
    <row r="26390" spans="1:2">
      <c r="A26390">
        <v>1504019</v>
      </c>
      <c r="B26390">
        <v>2</v>
      </c>
    </row>
    <row r="26391" spans="1:2">
      <c r="A26391">
        <v>1492385</v>
      </c>
      <c r="B26391">
        <v>2</v>
      </c>
    </row>
    <row r="26392" spans="1:2">
      <c r="A26392">
        <v>1501877</v>
      </c>
      <c r="B26392">
        <v>2</v>
      </c>
    </row>
    <row r="26393" spans="1:2">
      <c r="A26393">
        <v>1476742</v>
      </c>
      <c r="B26393">
        <v>2</v>
      </c>
    </row>
    <row r="26394" spans="1:2">
      <c r="A26394">
        <v>1510330</v>
      </c>
      <c r="B26394">
        <v>2</v>
      </c>
    </row>
    <row r="26395" spans="1:2">
      <c r="A26395">
        <v>1484660</v>
      </c>
      <c r="B26395">
        <v>2</v>
      </c>
    </row>
    <row r="26396" spans="1:2">
      <c r="A26396">
        <v>1472130</v>
      </c>
      <c r="B26396">
        <v>2</v>
      </c>
    </row>
    <row r="26397" spans="1:2">
      <c r="A26397">
        <v>1477383</v>
      </c>
      <c r="B26397">
        <v>2</v>
      </c>
    </row>
    <row r="26398" spans="1:2">
      <c r="A26398">
        <v>1487695</v>
      </c>
      <c r="B26398">
        <v>2</v>
      </c>
    </row>
    <row r="26399" spans="1:2">
      <c r="A26399">
        <v>1481521</v>
      </c>
      <c r="B26399">
        <v>2</v>
      </c>
    </row>
    <row r="26400" spans="1:2">
      <c r="A26400">
        <v>1492217</v>
      </c>
      <c r="B26400">
        <v>2</v>
      </c>
    </row>
    <row r="26401" spans="1:2">
      <c r="A26401">
        <v>1469636</v>
      </c>
      <c r="B26401">
        <v>2</v>
      </c>
    </row>
    <row r="26402" spans="1:2">
      <c r="A26402">
        <v>1498721</v>
      </c>
      <c r="B26402">
        <v>2</v>
      </c>
    </row>
    <row r="26403" spans="1:2">
      <c r="A26403">
        <v>1508016</v>
      </c>
      <c r="B26403">
        <v>2</v>
      </c>
    </row>
    <row r="26404" spans="1:2">
      <c r="A26404">
        <v>1507205</v>
      </c>
      <c r="B26404">
        <v>2</v>
      </c>
    </row>
    <row r="26405" spans="1:2">
      <c r="A26405">
        <v>1494498</v>
      </c>
      <c r="B26405">
        <v>2</v>
      </c>
    </row>
    <row r="26406" spans="1:2">
      <c r="A26406">
        <v>1487243</v>
      </c>
      <c r="B26406">
        <v>2</v>
      </c>
    </row>
    <row r="26407" spans="1:2">
      <c r="A26407">
        <v>1484986</v>
      </c>
      <c r="B26407">
        <v>2</v>
      </c>
    </row>
    <row r="26408" spans="1:2">
      <c r="A26408">
        <v>1493078</v>
      </c>
      <c r="B26408">
        <v>2</v>
      </c>
    </row>
    <row r="26409" spans="1:2">
      <c r="A26409">
        <v>1488402</v>
      </c>
      <c r="B26409">
        <v>2</v>
      </c>
    </row>
    <row r="26410" spans="1:2">
      <c r="A26410">
        <v>1476387</v>
      </c>
      <c r="B26410">
        <v>2</v>
      </c>
    </row>
    <row r="26411" spans="1:2">
      <c r="A26411">
        <v>1493851</v>
      </c>
      <c r="B26411">
        <v>2</v>
      </c>
    </row>
    <row r="26412" spans="1:2">
      <c r="A26412">
        <v>1501694</v>
      </c>
      <c r="B26412">
        <v>2</v>
      </c>
    </row>
    <row r="26413" spans="1:2">
      <c r="A26413">
        <v>1490853</v>
      </c>
      <c r="B26413">
        <v>2</v>
      </c>
    </row>
    <row r="26414" spans="1:2">
      <c r="A26414">
        <v>1487764</v>
      </c>
      <c r="B26414">
        <v>2</v>
      </c>
    </row>
    <row r="26415" spans="1:2">
      <c r="A26415">
        <v>1493845</v>
      </c>
      <c r="B26415">
        <v>2</v>
      </c>
    </row>
    <row r="26416" spans="1:2">
      <c r="A26416">
        <v>1482026</v>
      </c>
      <c r="B26416">
        <v>2</v>
      </c>
    </row>
    <row r="26417" spans="1:2">
      <c r="A26417">
        <v>1478309</v>
      </c>
      <c r="B26417">
        <v>2</v>
      </c>
    </row>
    <row r="26418" spans="1:2">
      <c r="A26418">
        <v>1471968</v>
      </c>
      <c r="B26418">
        <v>2</v>
      </c>
    </row>
    <row r="26419" spans="1:2">
      <c r="A26419">
        <v>1501480</v>
      </c>
      <c r="B26419">
        <v>2</v>
      </c>
    </row>
    <row r="26420" spans="1:2">
      <c r="A26420">
        <v>1509078</v>
      </c>
      <c r="B26420">
        <v>2</v>
      </c>
    </row>
    <row r="26421" spans="1:2">
      <c r="A26421">
        <v>1488348</v>
      </c>
      <c r="B26421">
        <v>2</v>
      </c>
    </row>
    <row r="26422" spans="1:2">
      <c r="A26422">
        <v>1497698</v>
      </c>
      <c r="B26422">
        <v>2</v>
      </c>
    </row>
    <row r="26423" spans="1:2">
      <c r="A26423">
        <v>1473962</v>
      </c>
      <c r="B26423">
        <v>2</v>
      </c>
    </row>
    <row r="26424" spans="1:2">
      <c r="A26424">
        <v>1503450</v>
      </c>
      <c r="B26424">
        <v>2</v>
      </c>
    </row>
    <row r="26425" spans="1:2">
      <c r="A26425">
        <v>1489817</v>
      </c>
      <c r="B26425">
        <v>2</v>
      </c>
    </row>
    <row r="26426" spans="1:2">
      <c r="A26426">
        <v>1499287</v>
      </c>
      <c r="B26426">
        <v>2</v>
      </c>
    </row>
    <row r="26427" spans="1:2">
      <c r="A26427">
        <v>1481671</v>
      </c>
      <c r="B26427">
        <v>2</v>
      </c>
    </row>
    <row r="26428" spans="1:2">
      <c r="A26428">
        <v>1482804</v>
      </c>
      <c r="B26428">
        <v>2</v>
      </c>
    </row>
    <row r="26429" spans="1:2">
      <c r="A26429">
        <v>1497671</v>
      </c>
      <c r="B26429">
        <v>2</v>
      </c>
    </row>
    <row r="26430" spans="1:2">
      <c r="A26430">
        <v>1495908</v>
      </c>
      <c r="B26430">
        <v>2</v>
      </c>
    </row>
    <row r="26431" spans="1:2">
      <c r="A26431">
        <v>1489629</v>
      </c>
      <c r="B26431">
        <v>2</v>
      </c>
    </row>
    <row r="26432" spans="1:2">
      <c r="A26432">
        <v>1481747</v>
      </c>
      <c r="B26432">
        <v>2</v>
      </c>
    </row>
    <row r="26433" spans="1:2">
      <c r="A26433">
        <v>1504419</v>
      </c>
      <c r="B26433">
        <v>2</v>
      </c>
    </row>
    <row r="26434" spans="1:2">
      <c r="A26434">
        <v>1481132</v>
      </c>
      <c r="B26434">
        <v>2</v>
      </c>
    </row>
    <row r="26435" spans="1:2">
      <c r="A26435">
        <v>1496509</v>
      </c>
      <c r="B26435">
        <v>2</v>
      </c>
    </row>
    <row r="26436" spans="1:2">
      <c r="A26436">
        <v>1476429</v>
      </c>
      <c r="B26436">
        <v>2</v>
      </c>
    </row>
    <row r="26437" spans="1:2">
      <c r="A26437">
        <v>1479642</v>
      </c>
      <c r="B26437">
        <v>2</v>
      </c>
    </row>
    <row r="26438" spans="1:2">
      <c r="A26438">
        <v>1501887</v>
      </c>
      <c r="B26438">
        <v>2</v>
      </c>
    </row>
    <row r="26439" spans="1:2">
      <c r="A26439">
        <v>1483012</v>
      </c>
      <c r="B26439">
        <v>2</v>
      </c>
    </row>
    <row r="26440" spans="1:2">
      <c r="A26440">
        <v>1469353</v>
      </c>
      <c r="B26440">
        <v>2</v>
      </c>
    </row>
    <row r="26441" spans="1:2">
      <c r="A26441">
        <v>1510512</v>
      </c>
      <c r="B26441">
        <v>2</v>
      </c>
    </row>
    <row r="26442" spans="1:2">
      <c r="A26442">
        <v>1491254</v>
      </c>
      <c r="B26442">
        <v>2</v>
      </c>
    </row>
    <row r="26443" spans="1:2">
      <c r="A26443">
        <v>1490103</v>
      </c>
      <c r="B26443">
        <v>2</v>
      </c>
    </row>
    <row r="26444" spans="1:2">
      <c r="A26444">
        <v>1476971</v>
      </c>
      <c r="B26444">
        <v>2</v>
      </c>
    </row>
    <row r="26445" spans="1:2">
      <c r="A26445">
        <v>1499472</v>
      </c>
      <c r="B26445">
        <v>2</v>
      </c>
    </row>
    <row r="26446" spans="1:2">
      <c r="A26446">
        <v>1499935</v>
      </c>
      <c r="B26446">
        <v>2</v>
      </c>
    </row>
    <row r="26447" spans="1:2">
      <c r="A26447">
        <v>1511041</v>
      </c>
      <c r="B26447">
        <v>2</v>
      </c>
    </row>
    <row r="26448" spans="1:2">
      <c r="A26448">
        <v>1477208</v>
      </c>
      <c r="B26448">
        <v>2</v>
      </c>
    </row>
    <row r="26449" spans="1:2">
      <c r="A26449">
        <v>1478291</v>
      </c>
      <c r="B26449">
        <v>2</v>
      </c>
    </row>
    <row r="26450" spans="1:2">
      <c r="A26450">
        <v>1475062</v>
      </c>
      <c r="B26450">
        <v>2</v>
      </c>
    </row>
    <row r="26451" spans="1:2">
      <c r="A26451">
        <v>1489570</v>
      </c>
      <c r="B26451">
        <v>2</v>
      </c>
    </row>
    <row r="26452" spans="1:2">
      <c r="A26452">
        <v>1470421</v>
      </c>
      <c r="B26452">
        <v>2</v>
      </c>
    </row>
    <row r="26453" spans="1:2">
      <c r="A26453">
        <v>1483684</v>
      </c>
      <c r="B26453">
        <v>2</v>
      </c>
    </row>
    <row r="26454" spans="1:2">
      <c r="A26454">
        <v>1504452</v>
      </c>
      <c r="B26454">
        <v>2</v>
      </c>
    </row>
    <row r="26455" spans="1:2">
      <c r="A26455">
        <v>1506193</v>
      </c>
      <c r="B26455">
        <v>2</v>
      </c>
    </row>
    <row r="26456" spans="1:2">
      <c r="A26456">
        <v>1499008</v>
      </c>
      <c r="B26456">
        <v>2</v>
      </c>
    </row>
    <row r="26457" spans="1:2">
      <c r="A26457">
        <v>1481711</v>
      </c>
      <c r="B26457">
        <v>2</v>
      </c>
    </row>
    <row r="26458" spans="1:2">
      <c r="A26458">
        <v>1504904</v>
      </c>
      <c r="B26458">
        <v>2</v>
      </c>
    </row>
    <row r="26459" spans="1:2">
      <c r="A26459">
        <v>1474944</v>
      </c>
      <c r="B26459">
        <v>2</v>
      </c>
    </row>
    <row r="26460" spans="1:2">
      <c r="A26460">
        <v>1495927</v>
      </c>
      <c r="B26460">
        <v>2</v>
      </c>
    </row>
    <row r="26461" spans="1:2">
      <c r="A26461">
        <v>1511748</v>
      </c>
      <c r="B26461">
        <v>2</v>
      </c>
    </row>
    <row r="26462" spans="1:2">
      <c r="A26462">
        <v>1491803</v>
      </c>
      <c r="B26462">
        <v>2</v>
      </c>
    </row>
    <row r="26463" spans="1:2">
      <c r="A26463">
        <v>1476787</v>
      </c>
      <c r="B26463">
        <v>2</v>
      </c>
    </row>
    <row r="26464" spans="1:2">
      <c r="A26464">
        <v>1495615</v>
      </c>
      <c r="B26464">
        <v>2</v>
      </c>
    </row>
    <row r="26465" spans="1:2">
      <c r="A26465">
        <v>1499421</v>
      </c>
      <c r="B26465">
        <v>2</v>
      </c>
    </row>
    <row r="26466" spans="1:2">
      <c r="A26466">
        <v>1508562</v>
      </c>
      <c r="B26466">
        <v>2</v>
      </c>
    </row>
    <row r="26467" spans="1:2">
      <c r="A26467">
        <v>1486469</v>
      </c>
      <c r="B26467">
        <v>2</v>
      </c>
    </row>
    <row r="26468" spans="1:2">
      <c r="A26468">
        <v>1504352</v>
      </c>
      <c r="B26468">
        <v>2</v>
      </c>
    </row>
    <row r="26469" spans="1:2">
      <c r="A26469">
        <v>1492508</v>
      </c>
      <c r="B26469">
        <v>2</v>
      </c>
    </row>
    <row r="26470" spans="1:2">
      <c r="A26470">
        <v>1497751</v>
      </c>
      <c r="B26470">
        <v>2</v>
      </c>
    </row>
    <row r="26471" spans="1:2">
      <c r="A26471">
        <v>1498482</v>
      </c>
      <c r="B26471">
        <v>2</v>
      </c>
    </row>
    <row r="26472" spans="1:2">
      <c r="A26472">
        <v>1507387</v>
      </c>
      <c r="B26472">
        <v>2</v>
      </c>
    </row>
    <row r="26473" spans="1:2">
      <c r="A26473">
        <v>1511773</v>
      </c>
      <c r="B26473">
        <v>2</v>
      </c>
    </row>
    <row r="26474" spans="1:2">
      <c r="A26474">
        <v>1470898</v>
      </c>
      <c r="B26474">
        <v>2</v>
      </c>
    </row>
    <row r="26475" spans="1:2">
      <c r="A26475">
        <v>1491939</v>
      </c>
      <c r="B26475">
        <v>2</v>
      </c>
    </row>
    <row r="26476" spans="1:2">
      <c r="A26476">
        <v>1505442</v>
      </c>
      <c r="B26476">
        <v>2</v>
      </c>
    </row>
    <row r="26477" spans="1:2">
      <c r="A26477">
        <v>1511771</v>
      </c>
      <c r="B26477">
        <v>2</v>
      </c>
    </row>
    <row r="26478" spans="1:2">
      <c r="A26478">
        <v>1481489</v>
      </c>
      <c r="B26478">
        <v>2</v>
      </c>
    </row>
    <row r="26479" spans="1:2">
      <c r="A26479">
        <v>1505325</v>
      </c>
      <c r="B26479">
        <v>2</v>
      </c>
    </row>
    <row r="26480" spans="1:2">
      <c r="A26480">
        <v>1479870</v>
      </c>
      <c r="B26480">
        <v>2</v>
      </c>
    </row>
    <row r="26481" spans="1:2">
      <c r="A26481">
        <v>1512034</v>
      </c>
      <c r="B26481">
        <v>2</v>
      </c>
    </row>
    <row r="26482" spans="1:2">
      <c r="A26482">
        <v>1490020</v>
      </c>
      <c r="B26482">
        <v>2</v>
      </c>
    </row>
    <row r="26483" spans="1:2">
      <c r="A26483">
        <v>1505338</v>
      </c>
      <c r="B26483">
        <v>2</v>
      </c>
    </row>
    <row r="26484" spans="1:2">
      <c r="A26484">
        <v>1509683</v>
      </c>
      <c r="B26484">
        <v>2</v>
      </c>
    </row>
    <row r="26485" spans="1:2">
      <c r="A26485">
        <v>1507731</v>
      </c>
      <c r="B26485">
        <v>2</v>
      </c>
    </row>
    <row r="26486" spans="1:2">
      <c r="A26486">
        <v>1496365</v>
      </c>
      <c r="B26486">
        <v>2</v>
      </c>
    </row>
    <row r="26487" spans="1:2">
      <c r="A26487">
        <v>1479848</v>
      </c>
      <c r="B26487">
        <v>2</v>
      </c>
    </row>
    <row r="26488" spans="1:2">
      <c r="A26488">
        <v>1499663</v>
      </c>
      <c r="B26488">
        <v>2</v>
      </c>
    </row>
    <row r="26489" spans="1:2">
      <c r="A26489">
        <v>1502161</v>
      </c>
      <c r="B26489">
        <v>2</v>
      </c>
    </row>
    <row r="26490" spans="1:2">
      <c r="A26490">
        <v>1480419</v>
      </c>
      <c r="B26490">
        <v>2</v>
      </c>
    </row>
    <row r="26491" spans="1:2">
      <c r="A26491">
        <v>1493864</v>
      </c>
      <c r="B26491">
        <v>2</v>
      </c>
    </row>
    <row r="26492" spans="1:2">
      <c r="A26492">
        <v>1497512</v>
      </c>
      <c r="B26492">
        <v>2</v>
      </c>
    </row>
    <row r="26493" spans="1:2">
      <c r="A26493">
        <v>1497363</v>
      </c>
      <c r="B26493">
        <v>2</v>
      </c>
    </row>
    <row r="26494" spans="1:2">
      <c r="A26494">
        <v>1484248</v>
      </c>
      <c r="B26494">
        <v>2</v>
      </c>
    </row>
    <row r="26495" spans="1:2">
      <c r="A26495">
        <v>1490850</v>
      </c>
      <c r="B26495">
        <v>2</v>
      </c>
    </row>
    <row r="26496" spans="1:2">
      <c r="A26496">
        <v>1488405</v>
      </c>
      <c r="B26496">
        <v>2</v>
      </c>
    </row>
    <row r="26497" spans="1:2">
      <c r="A26497">
        <v>1472216</v>
      </c>
      <c r="B26497">
        <v>2</v>
      </c>
    </row>
    <row r="26498" spans="1:2">
      <c r="A26498">
        <v>1487447</v>
      </c>
      <c r="B26498">
        <v>2</v>
      </c>
    </row>
    <row r="26499" spans="1:2">
      <c r="A26499">
        <v>1492534</v>
      </c>
      <c r="B26499">
        <v>2</v>
      </c>
    </row>
    <row r="26500" spans="1:2">
      <c r="A26500">
        <v>1478706</v>
      </c>
      <c r="B26500">
        <v>2</v>
      </c>
    </row>
    <row r="26501" spans="1:2">
      <c r="A26501">
        <v>1503832</v>
      </c>
      <c r="B26501">
        <v>2</v>
      </c>
    </row>
    <row r="26502" spans="1:2">
      <c r="A26502">
        <v>1496572</v>
      </c>
      <c r="B26502">
        <v>2</v>
      </c>
    </row>
    <row r="26503" spans="1:2">
      <c r="A26503">
        <v>1507637</v>
      </c>
      <c r="B26503">
        <v>2</v>
      </c>
    </row>
    <row r="26504" spans="1:2">
      <c r="A26504">
        <v>1484570</v>
      </c>
      <c r="B26504">
        <v>2</v>
      </c>
    </row>
    <row r="26505" spans="1:2">
      <c r="A26505">
        <v>1481626</v>
      </c>
      <c r="B26505">
        <v>2</v>
      </c>
    </row>
    <row r="26506" spans="1:2">
      <c r="A26506">
        <v>1507895</v>
      </c>
      <c r="B26506">
        <v>2</v>
      </c>
    </row>
    <row r="26507" spans="1:2">
      <c r="A26507">
        <v>1493499</v>
      </c>
      <c r="B26507">
        <v>2</v>
      </c>
    </row>
    <row r="26508" spans="1:2">
      <c r="A26508">
        <v>1474130</v>
      </c>
      <c r="B26508">
        <v>2</v>
      </c>
    </row>
    <row r="26509" spans="1:2">
      <c r="A26509">
        <v>1469602</v>
      </c>
      <c r="B26509">
        <v>2</v>
      </c>
    </row>
    <row r="26510" spans="1:2">
      <c r="A26510">
        <v>1492466</v>
      </c>
      <c r="B26510">
        <v>2</v>
      </c>
    </row>
    <row r="26511" spans="1:2">
      <c r="A26511">
        <v>1486545</v>
      </c>
      <c r="B26511">
        <v>2</v>
      </c>
    </row>
    <row r="26512" spans="1:2">
      <c r="A26512">
        <v>1492838</v>
      </c>
      <c r="B26512">
        <v>2</v>
      </c>
    </row>
    <row r="26513" spans="1:2">
      <c r="A26513">
        <v>1491374</v>
      </c>
      <c r="B26513">
        <v>2</v>
      </c>
    </row>
    <row r="26514" spans="1:2">
      <c r="A26514">
        <v>1483179</v>
      </c>
      <c r="B26514">
        <v>2</v>
      </c>
    </row>
    <row r="26515" spans="1:2">
      <c r="A26515">
        <v>1484896</v>
      </c>
      <c r="B26515">
        <v>2</v>
      </c>
    </row>
    <row r="26516" spans="1:2">
      <c r="A26516">
        <v>1482015</v>
      </c>
      <c r="B26516">
        <v>2</v>
      </c>
    </row>
    <row r="26517" spans="1:2">
      <c r="A26517">
        <v>1484720</v>
      </c>
      <c r="B26517">
        <v>2</v>
      </c>
    </row>
    <row r="26518" spans="1:2">
      <c r="A26518">
        <v>1470319</v>
      </c>
      <c r="B26518">
        <v>2</v>
      </c>
    </row>
    <row r="26519" spans="1:2">
      <c r="A26519">
        <v>1510833</v>
      </c>
      <c r="B26519">
        <v>2</v>
      </c>
    </row>
    <row r="26520" spans="1:2">
      <c r="A26520">
        <v>1493039</v>
      </c>
      <c r="B26520">
        <v>2</v>
      </c>
    </row>
    <row r="26521" spans="1:2">
      <c r="A26521">
        <v>1510642</v>
      </c>
      <c r="B26521">
        <v>2</v>
      </c>
    </row>
    <row r="26522" spans="1:2">
      <c r="A26522">
        <v>1509593</v>
      </c>
      <c r="B26522">
        <v>2</v>
      </c>
    </row>
    <row r="26523" spans="1:2">
      <c r="A26523">
        <v>1499865</v>
      </c>
      <c r="B26523">
        <v>2</v>
      </c>
    </row>
    <row r="26524" spans="1:2">
      <c r="A26524">
        <v>1500496</v>
      </c>
      <c r="B26524">
        <v>2</v>
      </c>
    </row>
    <row r="26525" spans="1:2">
      <c r="A26525">
        <v>1490701</v>
      </c>
      <c r="B26525">
        <v>2</v>
      </c>
    </row>
    <row r="26526" spans="1:2">
      <c r="A26526">
        <v>1483914</v>
      </c>
      <c r="B26526">
        <v>2</v>
      </c>
    </row>
    <row r="26527" spans="1:2">
      <c r="A26527">
        <v>1492907</v>
      </c>
      <c r="B26527">
        <v>2</v>
      </c>
    </row>
    <row r="26528" spans="1:2">
      <c r="A26528">
        <v>1495266</v>
      </c>
      <c r="B26528">
        <v>2</v>
      </c>
    </row>
    <row r="26529" spans="1:2">
      <c r="A26529">
        <v>1475441</v>
      </c>
      <c r="B26529">
        <v>2</v>
      </c>
    </row>
    <row r="26530" spans="1:2">
      <c r="A26530">
        <v>1488654</v>
      </c>
      <c r="B26530">
        <v>2</v>
      </c>
    </row>
    <row r="26531" spans="1:2">
      <c r="A26531">
        <v>1470536</v>
      </c>
      <c r="B26531">
        <v>2</v>
      </c>
    </row>
    <row r="26532" spans="1:2">
      <c r="A26532">
        <v>1502586</v>
      </c>
      <c r="B26532">
        <v>2</v>
      </c>
    </row>
    <row r="26533" spans="1:2">
      <c r="A26533">
        <v>1472381</v>
      </c>
      <c r="B26533">
        <v>2</v>
      </c>
    </row>
    <row r="26534" spans="1:2">
      <c r="A26534">
        <v>1511710</v>
      </c>
      <c r="B26534">
        <v>2</v>
      </c>
    </row>
    <row r="26535" spans="1:2">
      <c r="A26535">
        <v>1502221</v>
      </c>
      <c r="B26535">
        <v>2</v>
      </c>
    </row>
    <row r="26536" spans="1:2">
      <c r="A26536">
        <v>1509075</v>
      </c>
      <c r="B26536">
        <v>2</v>
      </c>
    </row>
    <row r="26537" spans="1:2">
      <c r="A26537">
        <v>1469727</v>
      </c>
      <c r="B26537">
        <v>2</v>
      </c>
    </row>
    <row r="26538" spans="1:2">
      <c r="A26538">
        <v>1486160</v>
      </c>
      <c r="B26538">
        <v>2</v>
      </c>
    </row>
    <row r="26539" spans="1:2">
      <c r="A26539">
        <v>1502494</v>
      </c>
      <c r="B26539">
        <v>2</v>
      </c>
    </row>
    <row r="26540" spans="1:2">
      <c r="A26540">
        <v>1504247</v>
      </c>
      <c r="B26540">
        <v>2</v>
      </c>
    </row>
    <row r="26541" spans="1:2">
      <c r="A26541">
        <v>1482130</v>
      </c>
      <c r="B26541">
        <v>2</v>
      </c>
    </row>
    <row r="26542" spans="1:2">
      <c r="A26542">
        <v>1486584</v>
      </c>
      <c r="B26542">
        <v>2</v>
      </c>
    </row>
    <row r="26543" spans="1:2">
      <c r="A26543">
        <v>1482759</v>
      </c>
      <c r="B26543">
        <v>2</v>
      </c>
    </row>
    <row r="26544" spans="1:2">
      <c r="A26544">
        <v>1471762</v>
      </c>
      <c r="B26544">
        <v>2</v>
      </c>
    </row>
    <row r="26545" spans="1:2">
      <c r="A26545">
        <v>1479526</v>
      </c>
      <c r="B26545">
        <v>2</v>
      </c>
    </row>
    <row r="26546" spans="1:2">
      <c r="A26546">
        <v>1505822</v>
      </c>
      <c r="B26546">
        <v>2</v>
      </c>
    </row>
    <row r="26547" spans="1:2">
      <c r="A26547">
        <v>1482630</v>
      </c>
      <c r="B26547">
        <v>2</v>
      </c>
    </row>
    <row r="26548" spans="1:2">
      <c r="A26548">
        <v>1490420</v>
      </c>
      <c r="B26548">
        <v>2</v>
      </c>
    </row>
    <row r="26549" spans="1:2">
      <c r="A26549">
        <v>1503607</v>
      </c>
      <c r="B26549">
        <v>2</v>
      </c>
    </row>
    <row r="26550" spans="1:2">
      <c r="A26550">
        <v>1498245</v>
      </c>
      <c r="B26550">
        <v>2</v>
      </c>
    </row>
    <row r="26551" spans="1:2">
      <c r="A26551">
        <v>1505706</v>
      </c>
      <c r="B26551">
        <v>2</v>
      </c>
    </row>
    <row r="26552" spans="1:2">
      <c r="A26552">
        <v>1488251</v>
      </c>
      <c r="B26552">
        <v>2</v>
      </c>
    </row>
    <row r="26553" spans="1:2">
      <c r="A26553">
        <v>1490160</v>
      </c>
      <c r="B26553">
        <v>2</v>
      </c>
    </row>
    <row r="26554" spans="1:2">
      <c r="A26554">
        <v>1485680</v>
      </c>
      <c r="B26554">
        <v>2</v>
      </c>
    </row>
    <row r="26555" spans="1:2">
      <c r="A26555">
        <v>1502168</v>
      </c>
      <c r="B26555">
        <v>2</v>
      </c>
    </row>
    <row r="26556" spans="1:2">
      <c r="A26556">
        <v>1491224</v>
      </c>
      <c r="B26556">
        <v>2</v>
      </c>
    </row>
    <row r="26557" spans="1:2">
      <c r="A26557">
        <v>1498818</v>
      </c>
      <c r="B26557">
        <v>2</v>
      </c>
    </row>
    <row r="26558" spans="1:2">
      <c r="A26558">
        <v>1494340</v>
      </c>
      <c r="B26558">
        <v>2</v>
      </c>
    </row>
    <row r="26559" spans="1:2">
      <c r="A26559">
        <v>1504627</v>
      </c>
      <c r="B26559">
        <v>2</v>
      </c>
    </row>
    <row r="26560" spans="1:2">
      <c r="A26560">
        <v>1478959</v>
      </c>
      <c r="B26560">
        <v>2</v>
      </c>
    </row>
    <row r="26561" spans="1:2">
      <c r="A26561">
        <v>1495978</v>
      </c>
      <c r="B26561">
        <v>2</v>
      </c>
    </row>
    <row r="26562" spans="1:2">
      <c r="A26562">
        <v>1475423</v>
      </c>
      <c r="B26562">
        <v>2</v>
      </c>
    </row>
    <row r="26563" spans="1:2">
      <c r="A26563">
        <v>1501525</v>
      </c>
      <c r="B26563">
        <v>2</v>
      </c>
    </row>
    <row r="26564" spans="1:2">
      <c r="A26564">
        <v>1511424</v>
      </c>
      <c r="B26564">
        <v>2</v>
      </c>
    </row>
    <row r="26565" spans="1:2">
      <c r="A26565">
        <v>1500830</v>
      </c>
      <c r="B26565">
        <v>2</v>
      </c>
    </row>
    <row r="26566" spans="1:2">
      <c r="A26566">
        <v>1476542</v>
      </c>
      <c r="B26566">
        <v>2</v>
      </c>
    </row>
    <row r="26567" spans="1:2">
      <c r="A26567">
        <v>1489804</v>
      </c>
      <c r="B26567">
        <v>2</v>
      </c>
    </row>
    <row r="26568" spans="1:2">
      <c r="A26568">
        <v>1485262</v>
      </c>
      <c r="B26568">
        <v>2</v>
      </c>
    </row>
    <row r="26569" spans="1:2">
      <c r="A26569">
        <v>1477064</v>
      </c>
      <c r="B26569">
        <v>2</v>
      </c>
    </row>
    <row r="26570" spans="1:2">
      <c r="A26570">
        <v>1493438</v>
      </c>
      <c r="B26570">
        <v>2</v>
      </c>
    </row>
    <row r="26571" spans="1:2">
      <c r="A26571">
        <v>1512560</v>
      </c>
      <c r="B26571">
        <v>2</v>
      </c>
    </row>
    <row r="26572" spans="1:2">
      <c r="A26572">
        <v>1503721</v>
      </c>
      <c r="B26572">
        <v>2</v>
      </c>
    </row>
    <row r="26573" spans="1:2">
      <c r="A26573">
        <v>1474468</v>
      </c>
      <c r="B26573">
        <v>2</v>
      </c>
    </row>
    <row r="26574" spans="1:2">
      <c r="A26574">
        <v>1495528</v>
      </c>
      <c r="B26574">
        <v>2</v>
      </c>
    </row>
    <row r="26575" spans="1:2">
      <c r="A26575">
        <v>1490060</v>
      </c>
      <c r="B26575">
        <v>2</v>
      </c>
    </row>
    <row r="26576" spans="1:2">
      <c r="A26576">
        <v>1499203</v>
      </c>
      <c r="B26576">
        <v>2</v>
      </c>
    </row>
    <row r="26577" spans="1:2">
      <c r="A26577">
        <v>1511658</v>
      </c>
      <c r="B26577">
        <v>2</v>
      </c>
    </row>
    <row r="26578" spans="1:2">
      <c r="A26578">
        <v>1499884</v>
      </c>
      <c r="B26578">
        <v>2</v>
      </c>
    </row>
    <row r="26579" spans="1:2">
      <c r="A26579">
        <v>1508364</v>
      </c>
      <c r="B26579">
        <v>2</v>
      </c>
    </row>
    <row r="26580" spans="1:2">
      <c r="A26580">
        <v>1511895</v>
      </c>
      <c r="B26580">
        <v>2</v>
      </c>
    </row>
    <row r="26581" spans="1:2">
      <c r="A26581">
        <v>1494963</v>
      </c>
      <c r="B26581">
        <v>2</v>
      </c>
    </row>
    <row r="26582" spans="1:2">
      <c r="A26582">
        <v>1506964</v>
      </c>
      <c r="B26582">
        <v>2</v>
      </c>
    </row>
    <row r="26583" spans="1:2">
      <c r="A26583">
        <v>1485205</v>
      </c>
      <c r="B26583">
        <v>2</v>
      </c>
    </row>
    <row r="26584" spans="1:2">
      <c r="A26584">
        <v>1497700</v>
      </c>
      <c r="B26584">
        <v>2</v>
      </c>
    </row>
    <row r="26585" spans="1:2">
      <c r="A26585">
        <v>1491004</v>
      </c>
      <c r="B26585">
        <v>2</v>
      </c>
    </row>
    <row r="26586" spans="1:2">
      <c r="A26586">
        <v>1490671</v>
      </c>
      <c r="B26586">
        <v>2</v>
      </c>
    </row>
    <row r="26587" spans="1:2">
      <c r="A26587">
        <v>1474350</v>
      </c>
      <c r="B26587">
        <v>2</v>
      </c>
    </row>
    <row r="26588" spans="1:2">
      <c r="A26588">
        <v>1497618</v>
      </c>
      <c r="B26588">
        <v>2</v>
      </c>
    </row>
    <row r="26589" spans="1:2">
      <c r="A26589">
        <v>1501269</v>
      </c>
      <c r="B26589">
        <v>2</v>
      </c>
    </row>
    <row r="26590" spans="1:2">
      <c r="A26590">
        <v>1481042</v>
      </c>
      <c r="B26590">
        <v>2</v>
      </c>
    </row>
    <row r="26591" spans="1:2">
      <c r="A26591">
        <v>1471744</v>
      </c>
      <c r="B26591">
        <v>2</v>
      </c>
    </row>
    <row r="26592" spans="1:2">
      <c r="A26592">
        <v>1480664</v>
      </c>
      <c r="B26592">
        <v>2</v>
      </c>
    </row>
    <row r="26593" spans="1:2">
      <c r="A26593">
        <v>1471075</v>
      </c>
      <c r="B26593">
        <v>2</v>
      </c>
    </row>
    <row r="26594" spans="1:2">
      <c r="A26594">
        <v>1473140</v>
      </c>
      <c r="B26594">
        <v>2</v>
      </c>
    </row>
    <row r="26595" spans="1:2">
      <c r="A26595">
        <v>1473990</v>
      </c>
      <c r="B26595">
        <v>2</v>
      </c>
    </row>
    <row r="26596" spans="1:2">
      <c r="A26596">
        <v>1489744</v>
      </c>
      <c r="B26596">
        <v>2</v>
      </c>
    </row>
    <row r="26597" spans="1:2">
      <c r="A26597">
        <v>1477838</v>
      </c>
      <c r="B26597">
        <v>2</v>
      </c>
    </row>
    <row r="26598" spans="1:2">
      <c r="A26598">
        <v>1495608</v>
      </c>
      <c r="B26598">
        <v>2</v>
      </c>
    </row>
    <row r="26599" spans="1:2">
      <c r="A26599">
        <v>1486902</v>
      </c>
      <c r="B26599">
        <v>2</v>
      </c>
    </row>
    <row r="26600" spans="1:2">
      <c r="A26600">
        <v>1479203</v>
      </c>
      <c r="B26600">
        <v>2</v>
      </c>
    </row>
    <row r="26601" spans="1:2">
      <c r="A26601">
        <v>1477913</v>
      </c>
      <c r="B26601">
        <v>2</v>
      </c>
    </row>
    <row r="26602" spans="1:2">
      <c r="A26602">
        <v>1492644</v>
      </c>
      <c r="B26602">
        <v>2</v>
      </c>
    </row>
    <row r="26603" spans="1:2">
      <c r="A26603">
        <v>1497905</v>
      </c>
      <c r="B26603">
        <v>2</v>
      </c>
    </row>
    <row r="26604" spans="1:2">
      <c r="A26604">
        <v>1471069</v>
      </c>
      <c r="B26604">
        <v>2</v>
      </c>
    </row>
    <row r="26605" spans="1:2">
      <c r="A26605">
        <v>1477045</v>
      </c>
      <c r="B26605">
        <v>2</v>
      </c>
    </row>
    <row r="26606" spans="1:2">
      <c r="A26606">
        <v>1489352</v>
      </c>
      <c r="B26606">
        <v>2</v>
      </c>
    </row>
    <row r="26607" spans="1:2">
      <c r="A26607">
        <v>1480642</v>
      </c>
      <c r="B26607">
        <v>2</v>
      </c>
    </row>
    <row r="26608" spans="1:2">
      <c r="A26608">
        <v>1497409</v>
      </c>
      <c r="B26608">
        <v>2</v>
      </c>
    </row>
    <row r="26609" spans="1:2">
      <c r="A26609">
        <v>1475037</v>
      </c>
      <c r="B26609">
        <v>2</v>
      </c>
    </row>
    <row r="26610" spans="1:2">
      <c r="A26610">
        <v>1502455</v>
      </c>
      <c r="B26610">
        <v>2</v>
      </c>
    </row>
    <row r="26611" spans="1:2">
      <c r="A26611">
        <v>1474569</v>
      </c>
      <c r="B26611">
        <v>2</v>
      </c>
    </row>
    <row r="26612" spans="1:2">
      <c r="A26612">
        <v>1488204</v>
      </c>
      <c r="B26612">
        <v>2</v>
      </c>
    </row>
    <row r="26613" spans="1:2">
      <c r="A26613">
        <v>1505933</v>
      </c>
      <c r="B26613">
        <v>2</v>
      </c>
    </row>
    <row r="26614" spans="1:2">
      <c r="A26614">
        <v>1498171</v>
      </c>
      <c r="B26614">
        <v>2</v>
      </c>
    </row>
    <row r="26615" spans="1:2">
      <c r="A26615">
        <v>1505613</v>
      </c>
      <c r="B26615">
        <v>2</v>
      </c>
    </row>
    <row r="26616" spans="1:2">
      <c r="A26616">
        <v>1503696</v>
      </c>
      <c r="B26616">
        <v>2</v>
      </c>
    </row>
    <row r="26617" spans="1:2">
      <c r="A26617">
        <v>1484983</v>
      </c>
      <c r="B26617">
        <v>2</v>
      </c>
    </row>
    <row r="26618" spans="1:2">
      <c r="A26618">
        <v>1489364</v>
      </c>
      <c r="B26618">
        <v>2</v>
      </c>
    </row>
    <row r="26619" spans="1:2">
      <c r="A26619">
        <v>1474728</v>
      </c>
      <c r="B26619">
        <v>2</v>
      </c>
    </row>
    <row r="26620" spans="1:2">
      <c r="A26620">
        <v>1478902</v>
      </c>
      <c r="B26620">
        <v>2</v>
      </c>
    </row>
    <row r="26621" spans="1:2">
      <c r="A26621">
        <v>1488581</v>
      </c>
      <c r="B26621">
        <v>2</v>
      </c>
    </row>
    <row r="26622" spans="1:2">
      <c r="A26622">
        <v>1472286</v>
      </c>
      <c r="B26622">
        <v>2</v>
      </c>
    </row>
    <row r="26623" spans="1:2">
      <c r="A26623">
        <v>1499888</v>
      </c>
      <c r="B26623">
        <v>2</v>
      </c>
    </row>
    <row r="26624" spans="1:2">
      <c r="A26624">
        <v>1469352</v>
      </c>
      <c r="B26624">
        <v>2</v>
      </c>
    </row>
    <row r="26625" spans="1:2">
      <c r="A26625">
        <v>1478730</v>
      </c>
      <c r="B26625">
        <v>2</v>
      </c>
    </row>
    <row r="26626" spans="1:2">
      <c r="A26626">
        <v>1484397</v>
      </c>
      <c r="B26626">
        <v>2</v>
      </c>
    </row>
    <row r="26627" spans="1:2">
      <c r="A26627">
        <v>1481801</v>
      </c>
      <c r="B26627">
        <v>2</v>
      </c>
    </row>
    <row r="26628" spans="1:2">
      <c r="A26628">
        <v>1481012</v>
      </c>
      <c r="B26628">
        <v>2</v>
      </c>
    </row>
    <row r="26629" spans="1:2">
      <c r="A26629">
        <v>1504510</v>
      </c>
      <c r="B26629">
        <v>2</v>
      </c>
    </row>
    <row r="26630" spans="1:2">
      <c r="A26630">
        <v>1481187</v>
      </c>
      <c r="B26630">
        <v>2</v>
      </c>
    </row>
    <row r="26631" spans="1:2">
      <c r="A26631">
        <v>1496969</v>
      </c>
      <c r="B26631">
        <v>2</v>
      </c>
    </row>
    <row r="26632" spans="1:2">
      <c r="A26632">
        <v>1475780</v>
      </c>
      <c r="B26632">
        <v>2</v>
      </c>
    </row>
    <row r="26633" spans="1:2">
      <c r="A26633">
        <v>1509596</v>
      </c>
      <c r="B26633">
        <v>2</v>
      </c>
    </row>
    <row r="26634" spans="1:2">
      <c r="A26634">
        <v>1486468</v>
      </c>
      <c r="B26634">
        <v>2</v>
      </c>
    </row>
    <row r="26635" spans="1:2">
      <c r="A26635">
        <v>1478476</v>
      </c>
      <c r="B26635">
        <v>2</v>
      </c>
    </row>
    <row r="26636" spans="1:2">
      <c r="A26636">
        <v>1485484</v>
      </c>
      <c r="B26636">
        <v>2</v>
      </c>
    </row>
    <row r="26637" spans="1:2">
      <c r="A26637">
        <v>1497254</v>
      </c>
      <c r="B26637">
        <v>2</v>
      </c>
    </row>
    <row r="26638" spans="1:2">
      <c r="A26638">
        <v>1507093</v>
      </c>
      <c r="B26638">
        <v>2</v>
      </c>
    </row>
    <row r="26639" spans="1:2">
      <c r="A26639">
        <v>1471394</v>
      </c>
      <c r="B26639">
        <v>2</v>
      </c>
    </row>
    <row r="26640" spans="1:2">
      <c r="A26640">
        <v>1472543</v>
      </c>
      <c r="B26640">
        <v>2</v>
      </c>
    </row>
    <row r="26641" spans="1:2">
      <c r="A26641">
        <v>1477519</v>
      </c>
      <c r="B26641">
        <v>2</v>
      </c>
    </row>
    <row r="26642" spans="1:2">
      <c r="A26642">
        <v>1503552</v>
      </c>
      <c r="B26642">
        <v>2</v>
      </c>
    </row>
    <row r="26643" spans="1:2">
      <c r="A26643">
        <v>1504640</v>
      </c>
      <c r="B26643">
        <v>2</v>
      </c>
    </row>
    <row r="26644" spans="1:2">
      <c r="A26644">
        <v>1480088</v>
      </c>
      <c r="B26644">
        <v>2</v>
      </c>
    </row>
    <row r="26645" spans="1:2">
      <c r="A26645">
        <v>1507812</v>
      </c>
      <c r="B26645">
        <v>2</v>
      </c>
    </row>
    <row r="26646" spans="1:2">
      <c r="A26646">
        <v>1509329</v>
      </c>
      <c r="B26646">
        <v>2</v>
      </c>
    </row>
    <row r="26647" spans="1:2">
      <c r="A26647">
        <v>1501514</v>
      </c>
      <c r="B26647">
        <v>2</v>
      </c>
    </row>
    <row r="26648" spans="1:2">
      <c r="A26648">
        <v>1498284</v>
      </c>
      <c r="B26648">
        <v>2</v>
      </c>
    </row>
    <row r="26649" spans="1:2">
      <c r="A26649">
        <v>1486392</v>
      </c>
      <c r="B26649">
        <v>2</v>
      </c>
    </row>
    <row r="26650" spans="1:2">
      <c r="A26650">
        <v>1470854</v>
      </c>
      <c r="B26650">
        <v>2</v>
      </c>
    </row>
    <row r="26651" spans="1:2">
      <c r="A26651">
        <v>1511140</v>
      </c>
      <c r="B26651">
        <v>2</v>
      </c>
    </row>
    <row r="26652" spans="1:2">
      <c r="A26652">
        <v>1480360</v>
      </c>
      <c r="B26652">
        <v>2</v>
      </c>
    </row>
    <row r="26653" spans="1:2">
      <c r="A26653">
        <v>1495392</v>
      </c>
      <c r="B26653">
        <v>2</v>
      </c>
    </row>
    <row r="26654" spans="1:2">
      <c r="A26654">
        <v>1490195</v>
      </c>
      <c r="B26654">
        <v>2</v>
      </c>
    </row>
    <row r="26655" spans="1:2">
      <c r="A26655">
        <v>1470631</v>
      </c>
      <c r="B26655">
        <v>2</v>
      </c>
    </row>
    <row r="26656" spans="1:2">
      <c r="A26656">
        <v>1496680</v>
      </c>
      <c r="B26656">
        <v>2</v>
      </c>
    </row>
    <row r="26657" spans="1:2">
      <c r="A26657">
        <v>1474558</v>
      </c>
      <c r="B26657">
        <v>2</v>
      </c>
    </row>
    <row r="26658" spans="1:2">
      <c r="A26658">
        <v>1481442</v>
      </c>
      <c r="B26658">
        <v>2</v>
      </c>
    </row>
    <row r="26659" spans="1:2">
      <c r="A26659">
        <v>1476390</v>
      </c>
      <c r="B26659">
        <v>2</v>
      </c>
    </row>
    <row r="26660" spans="1:2">
      <c r="A26660">
        <v>1474020</v>
      </c>
      <c r="B26660">
        <v>2</v>
      </c>
    </row>
    <row r="26661" spans="1:2">
      <c r="A26661">
        <v>1483349</v>
      </c>
      <c r="B26661">
        <v>2</v>
      </c>
    </row>
    <row r="26662" spans="1:2">
      <c r="A26662">
        <v>1510466</v>
      </c>
      <c r="B26662">
        <v>2</v>
      </c>
    </row>
    <row r="26663" spans="1:2">
      <c r="A26663">
        <v>1471180</v>
      </c>
      <c r="B26663">
        <v>2</v>
      </c>
    </row>
    <row r="26664" spans="1:2">
      <c r="A26664">
        <v>1493248</v>
      </c>
      <c r="B26664">
        <v>2</v>
      </c>
    </row>
    <row r="26665" spans="1:2">
      <c r="A26665">
        <v>1492817</v>
      </c>
      <c r="B26665">
        <v>2</v>
      </c>
    </row>
    <row r="26666" spans="1:2">
      <c r="A26666">
        <v>1501238</v>
      </c>
      <c r="B26666">
        <v>2</v>
      </c>
    </row>
    <row r="26667" spans="1:2">
      <c r="A26667">
        <v>1486663</v>
      </c>
      <c r="B26667">
        <v>2</v>
      </c>
    </row>
    <row r="26668" spans="1:2">
      <c r="A26668">
        <v>1475677</v>
      </c>
      <c r="B26668">
        <v>2</v>
      </c>
    </row>
    <row r="26669" spans="1:2">
      <c r="A26669">
        <v>1481809</v>
      </c>
      <c r="B26669">
        <v>2</v>
      </c>
    </row>
    <row r="26670" spans="1:2">
      <c r="A26670">
        <v>1510761</v>
      </c>
      <c r="B26670">
        <v>2</v>
      </c>
    </row>
    <row r="26671" spans="1:2">
      <c r="A26671">
        <v>1488418</v>
      </c>
      <c r="B26671">
        <v>2</v>
      </c>
    </row>
    <row r="26672" spans="1:2">
      <c r="A26672">
        <v>1498510</v>
      </c>
      <c r="B26672">
        <v>2</v>
      </c>
    </row>
    <row r="26673" spans="1:2">
      <c r="A26673">
        <v>1485143</v>
      </c>
      <c r="B26673">
        <v>2</v>
      </c>
    </row>
    <row r="26674" spans="1:2">
      <c r="A26674">
        <v>1479950</v>
      </c>
      <c r="B26674">
        <v>2</v>
      </c>
    </row>
    <row r="26675" spans="1:2">
      <c r="A26675">
        <v>1485413</v>
      </c>
      <c r="B26675">
        <v>2</v>
      </c>
    </row>
    <row r="26676" spans="1:2">
      <c r="A26676">
        <v>1488951</v>
      </c>
      <c r="B26676">
        <v>2</v>
      </c>
    </row>
    <row r="26677" spans="1:2">
      <c r="A26677">
        <v>1500637</v>
      </c>
      <c r="B26677">
        <v>2</v>
      </c>
    </row>
    <row r="26678" spans="1:2">
      <c r="A26678">
        <v>1489726</v>
      </c>
      <c r="B26678">
        <v>2</v>
      </c>
    </row>
    <row r="26679" spans="1:2">
      <c r="A26679">
        <v>1487329</v>
      </c>
      <c r="B26679">
        <v>2</v>
      </c>
    </row>
    <row r="26680" spans="1:2">
      <c r="A26680">
        <v>1479016</v>
      </c>
      <c r="B26680">
        <v>2</v>
      </c>
    </row>
    <row r="26681" spans="1:2">
      <c r="A26681">
        <v>1508852</v>
      </c>
      <c r="B26681">
        <v>2</v>
      </c>
    </row>
    <row r="26682" spans="1:2">
      <c r="A26682">
        <v>1476849</v>
      </c>
      <c r="B26682">
        <v>2</v>
      </c>
    </row>
    <row r="26683" spans="1:2">
      <c r="A26683">
        <v>1500227</v>
      </c>
      <c r="B26683">
        <v>2</v>
      </c>
    </row>
    <row r="26684" spans="1:2">
      <c r="A26684">
        <v>1481266</v>
      </c>
      <c r="B26684">
        <v>2</v>
      </c>
    </row>
    <row r="26685" spans="1:2">
      <c r="A26685">
        <v>1474870</v>
      </c>
      <c r="B26685">
        <v>2</v>
      </c>
    </row>
    <row r="26686" spans="1:2">
      <c r="A26686">
        <v>1469039</v>
      </c>
      <c r="B26686">
        <v>2</v>
      </c>
    </row>
    <row r="26687" spans="1:2">
      <c r="A26687">
        <v>1471872</v>
      </c>
      <c r="B26687">
        <v>2</v>
      </c>
    </row>
    <row r="26688" spans="1:2">
      <c r="A26688">
        <v>1485559</v>
      </c>
      <c r="B26688">
        <v>2</v>
      </c>
    </row>
    <row r="26689" spans="1:2">
      <c r="A26689">
        <v>1506865</v>
      </c>
      <c r="B26689">
        <v>2</v>
      </c>
    </row>
    <row r="26690" spans="1:2">
      <c r="A26690">
        <v>1491582</v>
      </c>
      <c r="B26690">
        <v>2</v>
      </c>
    </row>
    <row r="26691" spans="1:2">
      <c r="A26691">
        <v>1496550</v>
      </c>
      <c r="B26691">
        <v>2</v>
      </c>
    </row>
    <row r="26692" spans="1:2">
      <c r="A26692">
        <v>1482448</v>
      </c>
      <c r="B26692">
        <v>2</v>
      </c>
    </row>
    <row r="26693" spans="1:2">
      <c r="A26693">
        <v>1469297</v>
      </c>
      <c r="B26693">
        <v>2</v>
      </c>
    </row>
    <row r="26694" spans="1:2">
      <c r="A26694">
        <v>1472540</v>
      </c>
      <c r="B26694">
        <v>2</v>
      </c>
    </row>
    <row r="26695" spans="1:2">
      <c r="A26695">
        <v>1476207</v>
      </c>
      <c r="B26695">
        <v>2</v>
      </c>
    </row>
    <row r="26696" spans="1:2">
      <c r="A26696">
        <v>1488042</v>
      </c>
      <c r="B26696">
        <v>2</v>
      </c>
    </row>
    <row r="26697" spans="1:2">
      <c r="A26697">
        <v>1482954</v>
      </c>
      <c r="B26697">
        <v>2</v>
      </c>
    </row>
    <row r="26698" spans="1:2">
      <c r="A26698">
        <v>1498705</v>
      </c>
      <c r="B26698">
        <v>2</v>
      </c>
    </row>
    <row r="26699" spans="1:2">
      <c r="A26699">
        <v>1494793</v>
      </c>
      <c r="B26699">
        <v>2</v>
      </c>
    </row>
    <row r="26700" spans="1:2">
      <c r="A26700">
        <v>1489727</v>
      </c>
      <c r="B26700">
        <v>2</v>
      </c>
    </row>
    <row r="26701" spans="1:2">
      <c r="A26701">
        <v>1504084</v>
      </c>
      <c r="B26701">
        <v>2</v>
      </c>
    </row>
    <row r="26702" spans="1:2">
      <c r="A26702">
        <v>1510251</v>
      </c>
      <c r="B26702">
        <v>2</v>
      </c>
    </row>
    <row r="26703" spans="1:2">
      <c r="A26703">
        <v>1509644</v>
      </c>
      <c r="B26703">
        <v>2</v>
      </c>
    </row>
    <row r="26704" spans="1:2">
      <c r="A26704">
        <v>1483968</v>
      </c>
      <c r="B26704">
        <v>2</v>
      </c>
    </row>
    <row r="26705" spans="1:2">
      <c r="A26705">
        <v>1504234</v>
      </c>
      <c r="B26705">
        <v>2</v>
      </c>
    </row>
    <row r="26706" spans="1:2">
      <c r="A26706">
        <v>1475546</v>
      </c>
      <c r="B26706">
        <v>2</v>
      </c>
    </row>
    <row r="26707" spans="1:2">
      <c r="A26707">
        <v>1476748</v>
      </c>
      <c r="B26707">
        <v>2</v>
      </c>
    </row>
    <row r="26708" spans="1:2">
      <c r="A26708">
        <v>1473753</v>
      </c>
      <c r="B26708">
        <v>2</v>
      </c>
    </row>
    <row r="26709" spans="1:2">
      <c r="A26709">
        <v>1505461</v>
      </c>
      <c r="B26709">
        <v>2</v>
      </c>
    </row>
    <row r="26710" spans="1:2">
      <c r="A26710">
        <v>1490387</v>
      </c>
      <c r="B26710">
        <v>2</v>
      </c>
    </row>
    <row r="26711" spans="1:2">
      <c r="A26711">
        <v>1488235</v>
      </c>
      <c r="B26711">
        <v>2</v>
      </c>
    </row>
    <row r="26712" spans="1:2">
      <c r="A26712">
        <v>1495658</v>
      </c>
      <c r="B26712">
        <v>2</v>
      </c>
    </row>
    <row r="26713" spans="1:2">
      <c r="A26713">
        <v>1483636</v>
      </c>
      <c r="B26713">
        <v>2</v>
      </c>
    </row>
    <row r="26714" spans="1:2">
      <c r="A26714">
        <v>1478844</v>
      </c>
      <c r="B26714">
        <v>2</v>
      </c>
    </row>
    <row r="26715" spans="1:2">
      <c r="A26715">
        <v>1502820</v>
      </c>
      <c r="B26715">
        <v>2</v>
      </c>
    </row>
    <row r="26716" spans="1:2">
      <c r="A26716">
        <v>1491728</v>
      </c>
      <c r="B26716">
        <v>2</v>
      </c>
    </row>
    <row r="26717" spans="1:2">
      <c r="A26717">
        <v>1472439</v>
      </c>
      <c r="B26717">
        <v>2</v>
      </c>
    </row>
    <row r="26718" spans="1:2">
      <c r="A26718">
        <v>1496343</v>
      </c>
      <c r="B26718">
        <v>2</v>
      </c>
    </row>
    <row r="26719" spans="1:2">
      <c r="A26719">
        <v>1471864</v>
      </c>
      <c r="B26719">
        <v>2</v>
      </c>
    </row>
    <row r="26720" spans="1:2">
      <c r="A26720">
        <v>1506684</v>
      </c>
      <c r="B26720">
        <v>2</v>
      </c>
    </row>
    <row r="26721" spans="1:2">
      <c r="A26721">
        <v>1506937</v>
      </c>
      <c r="B26721">
        <v>2</v>
      </c>
    </row>
    <row r="26722" spans="1:2">
      <c r="A26722">
        <v>1485175</v>
      </c>
      <c r="B26722">
        <v>2</v>
      </c>
    </row>
    <row r="26723" spans="1:2">
      <c r="A26723">
        <v>1483559</v>
      </c>
      <c r="B26723">
        <v>2</v>
      </c>
    </row>
    <row r="26724" spans="1:2">
      <c r="A26724">
        <v>1483126</v>
      </c>
      <c r="B26724">
        <v>2</v>
      </c>
    </row>
    <row r="26725" spans="1:2">
      <c r="A26725">
        <v>1487351</v>
      </c>
      <c r="B26725">
        <v>2</v>
      </c>
    </row>
    <row r="26726" spans="1:2">
      <c r="A26726">
        <v>1510836</v>
      </c>
      <c r="B26726">
        <v>2</v>
      </c>
    </row>
    <row r="26727" spans="1:2">
      <c r="A26727">
        <v>1507862</v>
      </c>
      <c r="B26727">
        <v>2</v>
      </c>
    </row>
    <row r="26728" spans="1:2">
      <c r="A26728">
        <v>1472925</v>
      </c>
      <c r="B26728">
        <v>2</v>
      </c>
    </row>
    <row r="26729" spans="1:2">
      <c r="A26729">
        <v>1507363</v>
      </c>
      <c r="B26729">
        <v>2</v>
      </c>
    </row>
    <row r="26730" spans="1:2">
      <c r="A26730">
        <v>1496044</v>
      </c>
      <c r="B26730">
        <v>2</v>
      </c>
    </row>
    <row r="26731" spans="1:2">
      <c r="A26731">
        <v>1492544</v>
      </c>
      <c r="B26731">
        <v>2</v>
      </c>
    </row>
    <row r="26732" spans="1:2">
      <c r="A26732">
        <v>1497002</v>
      </c>
      <c r="B26732">
        <v>2</v>
      </c>
    </row>
    <row r="26733" spans="1:2">
      <c r="A26733">
        <v>1506676</v>
      </c>
      <c r="B26733">
        <v>2</v>
      </c>
    </row>
    <row r="26734" spans="1:2">
      <c r="A26734">
        <v>1492292</v>
      </c>
      <c r="B26734">
        <v>2</v>
      </c>
    </row>
    <row r="26735" spans="1:2">
      <c r="A26735">
        <v>1475691</v>
      </c>
      <c r="B26735">
        <v>2</v>
      </c>
    </row>
    <row r="26736" spans="1:2">
      <c r="A26736">
        <v>1477496</v>
      </c>
      <c r="B26736">
        <v>2</v>
      </c>
    </row>
    <row r="26737" spans="1:2">
      <c r="A26737">
        <v>1494716</v>
      </c>
      <c r="B26737">
        <v>2</v>
      </c>
    </row>
    <row r="26738" spans="1:2">
      <c r="A26738">
        <v>1490410</v>
      </c>
      <c r="B26738">
        <v>2</v>
      </c>
    </row>
    <row r="26739" spans="1:2">
      <c r="A26739">
        <v>1469913</v>
      </c>
      <c r="B26739">
        <v>2</v>
      </c>
    </row>
    <row r="26740" spans="1:2">
      <c r="A26740">
        <v>1497948</v>
      </c>
      <c r="B26740">
        <v>2</v>
      </c>
    </row>
    <row r="26741" spans="1:2">
      <c r="A26741">
        <v>1503303</v>
      </c>
      <c r="B26741">
        <v>2</v>
      </c>
    </row>
    <row r="26742" spans="1:2">
      <c r="A26742">
        <v>1477471</v>
      </c>
      <c r="B26742">
        <v>2</v>
      </c>
    </row>
    <row r="26743" spans="1:2">
      <c r="A26743">
        <v>1501651</v>
      </c>
      <c r="B26743">
        <v>2</v>
      </c>
    </row>
    <row r="26744" spans="1:2">
      <c r="A26744">
        <v>1470070</v>
      </c>
      <c r="B26744">
        <v>2</v>
      </c>
    </row>
    <row r="26745" spans="1:2">
      <c r="A26745">
        <v>1469657</v>
      </c>
      <c r="B26745">
        <v>2</v>
      </c>
    </row>
    <row r="26746" spans="1:2">
      <c r="A26746">
        <v>1504175</v>
      </c>
      <c r="B26746">
        <v>2</v>
      </c>
    </row>
    <row r="26747" spans="1:2">
      <c r="A26747">
        <v>1488119</v>
      </c>
      <c r="B26747">
        <v>2</v>
      </c>
    </row>
    <row r="26748" spans="1:2">
      <c r="A26748">
        <v>1510781</v>
      </c>
      <c r="B26748">
        <v>2</v>
      </c>
    </row>
    <row r="26749" spans="1:2">
      <c r="A26749">
        <v>1506209</v>
      </c>
      <c r="B26749">
        <v>2</v>
      </c>
    </row>
    <row r="26750" spans="1:2">
      <c r="A26750">
        <v>1485541</v>
      </c>
      <c r="B26750">
        <v>2</v>
      </c>
    </row>
    <row r="26751" spans="1:2">
      <c r="A26751">
        <v>1505861</v>
      </c>
      <c r="B26751">
        <v>2</v>
      </c>
    </row>
    <row r="26752" spans="1:2">
      <c r="A26752">
        <v>1506710</v>
      </c>
      <c r="B26752">
        <v>2</v>
      </c>
    </row>
    <row r="26753" spans="1:2">
      <c r="A26753">
        <v>1491331</v>
      </c>
      <c r="B26753">
        <v>2</v>
      </c>
    </row>
    <row r="26754" spans="1:2">
      <c r="A26754">
        <v>1496546</v>
      </c>
      <c r="B26754">
        <v>2</v>
      </c>
    </row>
    <row r="26755" spans="1:2">
      <c r="A26755">
        <v>1469638</v>
      </c>
      <c r="B26755">
        <v>2</v>
      </c>
    </row>
    <row r="26756" spans="1:2">
      <c r="A26756">
        <v>1472610</v>
      </c>
      <c r="B26756">
        <v>2</v>
      </c>
    </row>
    <row r="26757" spans="1:2">
      <c r="A26757">
        <v>1497932</v>
      </c>
      <c r="B26757">
        <v>2</v>
      </c>
    </row>
    <row r="26758" spans="1:2">
      <c r="A26758">
        <v>1493600</v>
      </c>
      <c r="B26758">
        <v>2</v>
      </c>
    </row>
    <row r="26759" spans="1:2">
      <c r="A26759">
        <v>1469214</v>
      </c>
      <c r="B26759">
        <v>2</v>
      </c>
    </row>
    <row r="26760" spans="1:2">
      <c r="A26760">
        <v>1510459</v>
      </c>
      <c r="B26760">
        <v>2</v>
      </c>
    </row>
    <row r="26761" spans="1:2">
      <c r="A26761">
        <v>1481464</v>
      </c>
      <c r="B26761">
        <v>2</v>
      </c>
    </row>
    <row r="26762" spans="1:2">
      <c r="A26762">
        <v>1470549</v>
      </c>
      <c r="B26762">
        <v>2</v>
      </c>
    </row>
    <row r="26763" spans="1:2">
      <c r="A26763">
        <v>1470600</v>
      </c>
      <c r="B26763">
        <v>2</v>
      </c>
    </row>
    <row r="26764" spans="1:2">
      <c r="A26764">
        <v>1482259</v>
      </c>
      <c r="B26764">
        <v>2</v>
      </c>
    </row>
    <row r="26765" spans="1:2">
      <c r="A26765">
        <v>1486666</v>
      </c>
      <c r="B26765">
        <v>2</v>
      </c>
    </row>
    <row r="26766" spans="1:2">
      <c r="A26766">
        <v>1475029</v>
      </c>
      <c r="B26766">
        <v>2</v>
      </c>
    </row>
    <row r="26767" spans="1:2">
      <c r="A26767">
        <v>1502321</v>
      </c>
      <c r="B26767">
        <v>2</v>
      </c>
    </row>
    <row r="26768" spans="1:2">
      <c r="A26768">
        <v>1506796</v>
      </c>
      <c r="B26768">
        <v>2</v>
      </c>
    </row>
    <row r="26769" spans="1:2">
      <c r="A26769">
        <v>1471671</v>
      </c>
      <c r="B26769">
        <v>2</v>
      </c>
    </row>
    <row r="26770" spans="1:2">
      <c r="A26770">
        <v>1474855</v>
      </c>
      <c r="B26770">
        <v>2</v>
      </c>
    </row>
    <row r="26771" spans="1:2">
      <c r="A26771">
        <v>1502214</v>
      </c>
      <c r="B26771">
        <v>2</v>
      </c>
    </row>
    <row r="26772" spans="1:2">
      <c r="A26772">
        <v>1486994</v>
      </c>
      <c r="B26772">
        <v>2</v>
      </c>
    </row>
    <row r="26773" spans="1:2">
      <c r="A26773">
        <v>1475838</v>
      </c>
      <c r="B26773">
        <v>2</v>
      </c>
    </row>
    <row r="26774" spans="1:2">
      <c r="A26774">
        <v>1492305</v>
      </c>
      <c r="B26774">
        <v>2</v>
      </c>
    </row>
    <row r="26775" spans="1:2">
      <c r="A26775">
        <v>1469451</v>
      </c>
      <c r="B26775">
        <v>2</v>
      </c>
    </row>
    <row r="26776" spans="1:2">
      <c r="A26776">
        <v>1490831</v>
      </c>
      <c r="B26776">
        <v>2</v>
      </c>
    </row>
    <row r="26777" spans="1:2">
      <c r="A26777">
        <v>1478456</v>
      </c>
      <c r="B26777">
        <v>2</v>
      </c>
    </row>
    <row r="26778" spans="1:2">
      <c r="A26778">
        <v>1479918</v>
      </c>
      <c r="B26778">
        <v>2</v>
      </c>
    </row>
    <row r="26779" spans="1:2">
      <c r="A26779">
        <v>1478419</v>
      </c>
      <c r="B26779">
        <v>2</v>
      </c>
    </row>
    <row r="26780" spans="1:2">
      <c r="A26780">
        <v>1484947</v>
      </c>
      <c r="B26780">
        <v>2</v>
      </c>
    </row>
    <row r="26781" spans="1:2">
      <c r="A26781">
        <v>1506522</v>
      </c>
      <c r="B26781">
        <v>2</v>
      </c>
    </row>
    <row r="26782" spans="1:2">
      <c r="A26782">
        <v>1487395</v>
      </c>
      <c r="B26782">
        <v>2</v>
      </c>
    </row>
    <row r="26783" spans="1:2">
      <c r="A26783">
        <v>1476898</v>
      </c>
      <c r="B26783">
        <v>2</v>
      </c>
    </row>
    <row r="26784" spans="1:2">
      <c r="A26784">
        <v>1494826</v>
      </c>
      <c r="B26784">
        <v>2</v>
      </c>
    </row>
    <row r="26785" spans="1:2">
      <c r="A26785">
        <v>1485700</v>
      </c>
      <c r="B26785">
        <v>2</v>
      </c>
    </row>
    <row r="26786" spans="1:2">
      <c r="A26786">
        <v>1506450</v>
      </c>
      <c r="B26786">
        <v>2</v>
      </c>
    </row>
    <row r="26787" spans="1:2">
      <c r="A26787">
        <v>1470085</v>
      </c>
      <c r="B26787">
        <v>2</v>
      </c>
    </row>
    <row r="26788" spans="1:2">
      <c r="A26788">
        <v>1504301</v>
      </c>
      <c r="B26788">
        <v>2</v>
      </c>
    </row>
    <row r="26789" spans="1:2">
      <c r="A26789">
        <v>1470966</v>
      </c>
      <c r="B26789">
        <v>2</v>
      </c>
    </row>
    <row r="26790" spans="1:2">
      <c r="A26790">
        <v>1507750</v>
      </c>
      <c r="B26790">
        <v>2</v>
      </c>
    </row>
    <row r="26791" spans="1:2">
      <c r="A26791">
        <v>1493007</v>
      </c>
      <c r="B26791">
        <v>2</v>
      </c>
    </row>
    <row r="26792" spans="1:2">
      <c r="A26792">
        <v>1471130</v>
      </c>
      <c r="B26792">
        <v>2</v>
      </c>
    </row>
    <row r="26793" spans="1:2">
      <c r="A26793">
        <v>1497447</v>
      </c>
      <c r="B26793">
        <v>2</v>
      </c>
    </row>
    <row r="26794" spans="1:2">
      <c r="A26794">
        <v>1481517</v>
      </c>
      <c r="B26794">
        <v>2</v>
      </c>
    </row>
    <row r="26795" spans="1:2">
      <c r="A26795">
        <v>1493231</v>
      </c>
      <c r="B26795">
        <v>2</v>
      </c>
    </row>
    <row r="26796" spans="1:2">
      <c r="A26796">
        <v>1491594</v>
      </c>
      <c r="B26796">
        <v>2</v>
      </c>
    </row>
    <row r="26797" spans="1:2">
      <c r="A26797">
        <v>1512397</v>
      </c>
      <c r="B26797">
        <v>2</v>
      </c>
    </row>
    <row r="26798" spans="1:2">
      <c r="A26798">
        <v>1470700</v>
      </c>
      <c r="B26798">
        <v>2</v>
      </c>
    </row>
    <row r="26799" spans="1:2">
      <c r="A26799">
        <v>1473577</v>
      </c>
      <c r="B26799">
        <v>2</v>
      </c>
    </row>
    <row r="26800" spans="1:2">
      <c r="A26800">
        <v>1478350</v>
      </c>
      <c r="B26800">
        <v>2</v>
      </c>
    </row>
    <row r="26801" spans="1:2">
      <c r="A26801">
        <v>1471194</v>
      </c>
      <c r="B26801">
        <v>2</v>
      </c>
    </row>
    <row r="26802" spans="1:2">
      <c r="A26802">
        <v>1488994</v>
      </c>
      <c r="B26802">
        <v>2</v>
      </c>
    </row>
    <row r="26803" spans="1:2">
      <c r="A26803">
        <v>1500146</v>
      </c>
      <c r="B26803">
        <v>2</v>
      </c>
    </row>
    <row r="26804" spans="1:2">
      <c r="A26804">
        <v>1471119</v>
      </c>
      <c r="B26804">
        <v>2</v>
      </c>
    </row>
    <row r="26805" spans="1:2">
      <c r="A26805">
        <v>1475415</v>
      </c>
      <c r="B26805">
        <v>2</v>
      </c>
    </row>
    <row r="26806" spans="1:2">
      <c r="A26806">
        <v>1490612</v>
      </c>
      <c r="B26806">
        <v>2</v>
      </c>
    </row>
    <row r="26807" spans="1:2">
      <c r="A26807">
        <v>1474311</v>
      </c>
      <c r="B26807">
        <v>2</v>
      </c>
    </row>
    <row r="26808" spans="1:2">
      <c r="A26808">
        <v>1505576</v>
      </c>
      <c r="B26808">
        <v>2</v>
      </c>
    </row>
    <row r="26809" spans="1:2">
      <c r="A26809">
        <v>1485509</v>
      </c>
      <c r="B26809">
        <v>2</v>
      </c>
    </row>
    <row r="26810" spans="1:2">
      <c r="A26810">
        <v>1487724</v>
      </c>
      <c r="B26810">
        <v>2</v>
      </c>
    </row>
    <row r="26811" spans="1:2">
      <c r="A26811">
        <v>1483970</v>
      </c>
      <c r="B26811">
        <v>2</v>
      </c>
    </row>
    <row r="26812" spans="1:2">
      <c r="A26812">
        <v>1495072</v>
      </c>
      <c r="B26812">
        <v>2</v>
      </c>
    </row>
    <row r="26813" spans="1:2">
      <c r="A26813">
        <v>1504745</v>
      </c>
      <c r="B26813">
        <v>2</v>
      </c>
    </row>
    <row r="26814" spans="1:2">
      <c r="A26814">
        <v>1489449</v>
      </c>
      <c r="B26814">
        <v>2</v>
      </c>
    </row>
    <row r="26815" spans="1:2">
      <c r="A26815">
        <v>1485822</v>
      </c>
      <c r="B26815">
        <v>2</v>
      </c>
    </row>
    <row r="26816" spans="1:2">
      <c r="A26816">
        <v>1477370</v>
      </c>
      <c r="B26816">
        <v>2</v>
      </c>
    </row>
    <row r="26817" spans="1:2">
      <c r="A26817">
        <v>1507612</v>
      </c>
      <c r="B26817">
        <v>2</v>
      </c>
    </row>
    <row r="26818" spans="1:2">
      <c r="A26818">
        <v>1496243</v>
      </c>
      <c r="B26818">
        <v>2</v>
      </c>
    </row>
    <row r="26819" spans="1:2">
      <c r="A26819">
        <v>1489811</v>
      </c>
      <c r="B26819">
        <v>2</v>
      </c>
    </row>
    <row r="26820" spans="1:2">
      <c r="A26820">
        <v>1474344</v>
      </c>
      <c r="B26820">
        <v>2</v>
      </c>
    </row>
    <row r="26821" spans="1:2">
      <c r="A26821">
        <v>1490373</v>
      </c>
      <c r="B26821">
        <v>2</v>
      </c>
    </row>
    <row r="26822" spans="1:2">
      <c r="A26822">
        <v>1509601</v>
      </c>
      <c r="B26822">
        <v>2</v>
      </c>
    </row>
    <row r="26823" spans="1:2">
      <c r="A26823">
        <v>1506872</v>
      </c>
      <c r="B26823">
        <v>2</v>
      </c>
    </row>
    <row r="26824" spans="1:2">
      <c r="A26824">
        <v>1479393</v>
      </c>
      <c r="B26824">
        <v>2</v>
      </c>
    </row>
    <row r="26825" spans="1:2">
      <c r="A26825">
        <v>1495123</v>
      </c>
      <c r="B26825">
        <v>2</v>
      </c>
    </row>
    <row r="26826" spans="1:2">
      <c r="A26826">
        <v>1480985</v>
      </c>
      <c r="B26826">
        <v>2</v>
      </c>
    </row>
    <row r="26827" spans="1:2">
      <c r="A26827">
        <v>1499669</v>
      </c>
      <c r="B26827">
        <v>2</v>
      </c>
    </row>
    <row r="26828" spans="1:2">
      <c r="A26828">
        <v>1504111</v>
      </c>
      <c r="B26828">
        <v>2</v>
      </c>
    </row>
    <row r="26829" spans="1:2">
      <c r="A26829">
        <v>1498831</v>
      </c>
      <c r="B26829">
        <v>2</v>
      </c>
    </row>
    <row r="26830" spans="1:2">
      <c r="A26830">
        <v>1504561</v>
      </c>
      <c r="B26830">
        <v>2</v>
      </c>
    </row>
    <row r="26831" spans="1:2">
      <c r="A26831">
        <v>1489757</v>
      </c>
      <c r="B26831">
        <v>2</v>
      </c>
    </row>
    <row r="26832" spans="1:2">
      <c r="A26832">
        <v>1478874</v>
      </c>
      <c r="B26832">
        <v>2</v>
      </c>
    </row>
    <row r="26833" spans="1:2">
      <c r="A26833">
        <v>1494157</v>
      </c>
      <c r="B26833">
        <v>2</v>
      </c>
    </row>
    <row r="26834" spans="1:2">
      <c r="A26834">
        <v>1491901</v>
      </c>
      <c r="B26834">
        <v>2</v>
      </c>
    </row>
    <row r="26835" spans="1:2">
      <c r="A26835">
        <v>1477712</v>
      </c>
      <c r="B26835">
        <v>2</v>
      </c>
    </row>
    <row r="26836" spans="1:2">
      <c r="A26836">
        <v>1504283</v>
      </c>
      <c r="B26836">
        <v>2</v>
      </c>
    </row>
    <row r="26837" spans="1:2">
      <c r="A26837">
        <v>1499032</v>
      </c>
      <c r="B26837">
        <v>2</v>
      </c>
    </row>
    <row r="26838" spans="1:2">
      <c r="A26838">
        <v>1488585</v>
      </c>
      <c r="B26838">
        <v>2</v>
      </c>
    </row>
    <row r="26839" spans="1:2">
      <c r="A26839">
        <v>1476413</v>
      </c>
      <c r="B26839">
        <v>2</v>
      </c>
    </row>
    <row r="26840" spans="1:2">
      <c r="A26840">
        <v>1486459</v>
      </c>
      <c r="B26840">
        <v>2</v>
      </c>
    </row>
    <row r="26841" spans="1:2">
      <c r="A26841">
        <v>1491367</v>
      </c>
      <c r="B26841">
        <v>2</v>
      </c>
    </row>
    <row r="26842" spans="1:2">
      <c r="A26842">
        <v>1476370</v>
      </c>
      <c r="B26842">
        <v>2</v>
      </c>
    </row>
    <row r="26843" spans="1:2">
      <c r="A26843">
        <v>1483304</v>
      </c>
      <c r="B26843">
        <v>2</v>
      </c>
    </row>
    <row r="26844" spans="1:2">
      <c r="A26844">
        <v>1470089</v>
      </c>
      <c r="B26844">
        <v>2</v>
      </c>
    </row>
    <row r="26845" spans="1:2">
      <c r="A26845">
        <v>1491891</v>
      </c>
      <c r="B26845">
        <v>2</v>
      </c>
    </row>
    <row r="26846" spans="1:2">
      <c r="A26846">
        <v>1471329</v>
      </c>
      <c r="B26846">
        <v>2</v>
      </c>
    </row>
    <row r="26847" spans="1:2">
      <c r="A26847">
        <v>1485374</v>
      </c>
      <c r="B26847">
        <v>2</v>
      </c>
    </row>
    <row r="26848" spans="1:2">
      <c r="A26848">
        <v>1488185</v>
      </c>
      <c r="B26848">
        <v>2</v>
      </c>
    </row>
    <row r="26849" spans="1:2">
      <c r="A26849">
        <v>1479655</v>
      </c>
      <c r="B26849">
        <v>2</v>
      </c>
    </row>
    <row r="26850" spans="1:2">
      <c r="A26850">
        <v>1470148</v>
      </c>
      <c r="B26850">
        <v>2</v>
      </c>
    </row>
    <row r="26851" spans="1:2">
      <c r="A26851">
        <v>1486641</v>
      </c>
      <c r="B26851">
        <v>2</v>
      </c>
    </row>
    <row r="26852" spans="1:2">
      <c r="A26852">
        <v>1477839</v>
      </c>
      <c r="B26852">
        <v>2</v>
      </c>
    </row>
    <row r="26853" spans="1:2">
      <c r="A26853">
        <v>1493758</v>
      </c>
      <c r="B26853">
        <v>2</v>
      </c>
    </row>
    <row r="26854" spans="1:2">
      <c r="A26854">
        <v>1488538</v>
      </c>
      <c r="B26854">
        <v>2</v>
      </c>
    </row>
    <row r="26855" spans="1:2">
      <c r="A26855">
        <v>1510495</v>
      </c>
      <c r="B26855">
        <v>2</v>
      </c>
    </row>
    <row r="26856" spans="1:2">
      <c r="A26856">
        <v>1496931</v>
      </c>
      <c r="B26856">
        <v>2</v>
      </c>
    </row>
    <row r="26857" spans="1:2">
      <c r="A26857">
        <v>1499342</v>
      </c>
      <c r="B26857">
        <v>2</v>
      </c>
    </row>
    <row r="26858" spans="1:2">
      <c r="A26858">
        <v>1485951</v>
      </c>
      <c r="B26858">
        <v>2</v>
      </c>
    </row>
    <row r="26859" spans="1:2">
      <c r="A26859">
        <v>1481724</v>
      </c>
      <c r="B26859">
        <v>2</v>
      </c>
    </row>
    <row r="26860" spans="1:2">
      <c r="A26860">
        <v>1480118</v>
      </c>
      <c r="B26860">
        <v>2</v>
      </c>
    </row>
    <row r="26861" spans="1:2">
      <c r="A26861">
        <v>1482542</v>
      </c>
      <c r="B26861">
        <v>2</v>
      </c>
    </row>
    <row r="26862" spans="1:2">
      <c r="A26862">
        <v>1478059</v>
      </c>
      <c r="B26862">
        <v>2</v>
      </c>
    </row>
    <row r="26863" spans="1:2">
      <c r="A26863">
        <v>1474868</v>
      </c>
      <c r="B26863">
        <v>2</v>
      </c>
    </row>
    <row r="26864" spans="1:2">
      <c r="A26864">
        <v>1501918</v>
      </c>
      <c r="B26864">
        <v>2</v>
      </c>
    </row>
    <row r="26865" spans="1:2">
      <c r="A26865">
        <v>1508493</v>
      </c>
      <c r="B26865">
        <v>2</v>
      </c>
    </row>
    <row r="26866" spans="1:2">
      <c r="A26866">
        <v>1508631</v>
      </c>
      <c r="B26866">
        <v>2</v>
      </c>
    </row>
    <row r="26867" spans="1:2">
      <c r="A26867">
        <v>1491750</v>
      </c>
      <c r="B26867">
        <v>2</v>
      </c>
    </row>
    <row r="26868" spans="1:2">
      <c r="A26868">
        <v>1491678</v>
      </c>
      <c r="B26868">
        <v>2</v>
      </c>
    </row>
    <row r="26869" spans="1:2">
      <c r="A26869">
        <v>1509829</v>
      </c>
      <c r="B26869">
        <v>2</v>
      </c>
    </row>
    <row r="26870" spans="1:2">
      <c r="A26870">
        <v>1486176</v>
      </c>
      <c r="B26870">
        <v>2</v>
      </c>
    </row>
    <row r="26871" spans="1:2">
      <c r="A26871">
        <v>1483033</v>
      </c>
      <c r="B26871">
        <v>2</v>
      </c>
    </row>
    <row r="26872" spans="1:2">
      <c r="A26872">
        <v>1483717</v>
      </c>
      <c r="B26872">
        <v>2</v>
      </c>
    </row>
    <row r="26873" spans="1:2">
      <c r="A26873">
        <v>1497325</v>
      </c>
      <c r="B26873">
        <v>2</v>
      </c>
    </row>
    <row r="26874" spans="1:2">
      <c r="A26874">
        <v>1488189</v>
      </c>
      <c r="B26874">
        <v>2</v>
      </c>
    </row>
    <row r="26875" spans="1:2">
      <c r="A26875">
        <v>1492233</v>
      </c>
      <c r="B26875">
        <v>2</v>
      </c>
    </row>
    <row r="26876" spans="1:2">
      <c r="A26876">
        <v>1473647</v>
      </c>
      <c r="B26876">
        <v>2</v>
      </c>
    </row>
    <row r="26877" spans="1:2">
      <c r="A26877">
        <v>1494497</v>
      </c>
      <c r="B26877">
        <v>2</v>
      </c>
    </row>
    <row r="26878" spans="1:2">
      <c r="A26878">
        <v>1491038</v>
      </c>
      <c r="B26878">
        <v>2</v>
      </c>
    </row>
    <row r="26879" spans="1:2">
      <c r="A26879">
        <v>1486643</v>
      </c>
      <c r="B26879">
        <v>2</v>
      </c>
    </row>
    <row r="26880" spans="1:2">
      <c r="A26880">
        <v>1500856</v>
      </c>
      <c r="B26880">
        <v>2</v>
      </c>
    </row>
    <row r="26881" spans="1:2">
      <c r="A26881">
        <v>1480029</v>
      </c>
      <c r="B26881">
        <v>2</v>
      </c>
    </row>
    <row r="26882" spans="1:2">
      <c r="A26882">
        <v>1490298</v>
      </c>
      <c r="B26882">
        <v>2</v>
      </c>
    </row>
    <row r="26883" spans="1:2">
      <c r="A26883">
        <v>1479814</v>
      </c>
      <c r="B26883">
        <v>2</v>
      </c>
    </row>
    <row r="26884" spans="1:2">
      <c r="A26884">
        <v>1509945</v>
      </c>
      <c r="B26884">
        <v>2</v>
      </c>
    </row>
    <row r="26885" spans="1:2">
      <c r="A26885">
        <v>1510393</v>
      </c>
      <c r="B26885">
        <v>2</v>
      </c>
    </row>
    <row r="26886" spans="1:2">
      <c r="A26886">
        <v>1491096</v>
      </c>
      <c r="B26886">
        <v>2</v>
      </c>
    </row>
    <row r="26887" spans="1:2">
      <c r="A26887">
        <v>1472206</v>
      </c>
      <c r="B26887">
        <v>2</v>
      </c>
    </row>
    <row r="26888" spans="1:2">
      <c r="A26888">
        <v>1507383</v>
      </c>
      <c r="B26888">
        <v>2</v>
      </c>
    </row>
    <row r="26889" spans="1:2">
      <c r="A26889">
        <v>1511779</v>
      </c>
      <c r="B26889">
        <v>2</v>
      </c>
    </row>
    <row r="26890" spans="1:2">
      <c r="A26890">
        <v>1494227</v>
      </c>
      <c r="B26890">
        <v>2</v>
      </c>
    </row>
    <row r="26891" spans="1:2">
      <c r="A26891">
        <v>1498429</v>
      </c>
      <c r="B26891">
        <v>2</v>
      </c>
    </row>
    <row r="26892" spans="1:2">
      <c r="A26892">
        <v>1507040</v>
      </c>
      <c r="B26892">
        <v>2</v>
      </c>
    </row>
    <row r="26893" spans="1:2">
      <c r="A26893">
        <v>1471357</v>
      </c>
      <c r="B26893">
        <v>2</v>
      </c>
    </row>
    <row r="26894" spans="1:2">
      <c r="A26894">
        <v>1480863</v>
      </c>
      <c r="B26894">
        <v>2</v>
      </c>
    </row>
    <row r="26895" spans="1:2">
      <c r="A26895">
        <v>1484710</v>
      </c>
      <c r="B26895">
        <v>2</v>
      </c>
    </row>
    <row r="26896" spans="1:2">
      <c r="A26896">
        <v>1494717</v>
      </c>
      <c r="B26896">
        <v>2</v>
      </c>
    </row>
    <row r="26897" spans="1:2">
      <c r="A26897">
        <v>1472189</v>
      </c>
      <c r="B26897">
        <v>2</v>
      </c>
    </row>
    <row r="26898" spans="1:2">
      <c r="A26898">
        <v>1477502</v>
      </c>
      <c r="B26898">
        <v>2</v>
      </c>
    </row>
    <row r="26899" spans="1:2">
      <c r="A26899">
        <v>1483923</v>
      </c>
      <c r="B26899">
        <v>2</v>
      </c>
    </row>
    <row r="26900" spans="1:2">
      <c r="A26900">
        <v>1494683</v>
      </c>
      <c r="B26900">
        <v>2</v>
      </c>
    </row>
    <row r="26901" spans="1:2">
      <c r="A26901">
        <v>1483806</v>
      </c>
      <c r="B26901">
        <v>2</v>
      </c>
    </row>
    <row r="26902" spans="1:2">
      <c r="A26902">
        <v>1499094</v>
      </c>
      <c r="B26902">
        <v>2</v>
      </c>
    </row>
    <row r="26903" spans="1:2">
      <c r="A26903">
        <v>1499309</v>
      </c>
      <c r="B26903">
        <v>2</v>
      </c>
    </row>
    <row r="26904" spans="1:2">
      <c r="A26904">
        <v>1486523</v>
      </c>
      <c r="B26904">
        <v>2</v>
      </c>
    </row>
    <row r="26905" spans="1:2">
      <c r="A26905">
        <v>1496431</v>
      </c>
      <c r="B26905">
        <v>2</v>
      </c>
    </row>
    <row r="26906" spans="1:2">
      <c r="A26906">
        <v>1487963</v>
      </c>
      <c r="B26906">
        <v>2</v>
      </c>
    </row>
    <row r="26907" spans="1:2">
      <c r="A26907">
        <v>1469923</v>
      </c>
      <c r="B26907">
        <v>2</v>
      </c>
    </row>
    <row r="26908" spans="1:2">
      <c r="A26908">
        <v>1510416</v>
      </c>
      <c r="B26908">
        <v>2</v>
      </c>
    </row>
    <row r="26909" spans="1:2">
      <c r="A26909">
        <v>1512165</v>
      </c>
      <c r="B26909">
        <v>2</v>
      </c>
    </row>
    <row r="26910" spans="1:2">
      <c r="A26910">
        <v>1494654</v>
      </c>
      <c r="B26910">
        <v>2</v>
      </c>
    </row>
    <row r="26911" spans="1:2">
      <c r="A26911">
        <v>1472856</v>
      </c>
      <c r="B26911">
        <v>2</v>
      </c>
    </row>
    <row r="26912" spans="1:2">
      <c r="A26912">
        <v>1481189</v>
      </c>
      <c r="B26912">
        <v>2</v>
      </c>
    </row>
    <row r="26913" spans="1:2">
      <c r="A26913">
        <v>1490110</v>
      </c>
      <c r="B26913">
        <v>2</v>
      </c>
    </row>
    <row r="26914" spans="1:2">
      <c r="A26914">
        <v>1470202</v>
      </c>
      <c r="B26914">
        <v>2</v>
      </c>
    </row>
    <row r="26915" spans="1:2">
      <c r="A26915">
        <v>1497586</v>
      </c>
      <c r="B26915">
        <v>2</v>
      </c>
    </row>
    <row r="26916" spans="1:2">
      <c r="A26916">
        <v>1471097</v>
      </c>
      <c r="B26916">
        <v>2</v>
      </c>
    </row>
    <row r="26917" spans="1:2">
      <c r="A26917">
        <v>1485900</v>
      </c>
      <c r="B26917">
        <v>2</v>
      </c>
    </row>
    <row r="26918" spans="1:2">
      <c r="A26918">
        <v>1485490</v>
      </c>
      <c r="B26918">
        <v>2</v>
      </c>
    </row>
    <row r="26919" spans="1:2">
      <c r="A26919">
        <v>1469397</v>
      </c>
      <c r="B26919">
        <v>2</v>
      </c>
    </row>
    <row r="26920" spans="1:2">
      <c r="A26920">
        <v>1474399</v>
      </c>
      <c r="B26920">
        <v>2</v>
      </c>
    </row>
    <row r="26921" spans="1:2">
      <c r="A26921">
        <v>1491007</v>
      </c>
      <c r="B26921">
        <v>2</v>
      </c>
    </row>
    <row r="26922" spans="1:2">
      <c r="A26922">
        <v>1486636</v>
      </c>
      <c r="B26922">
        <v>2</v>
      </c>
    </row>
    <row r="26923" spans="1:2">
      <c r="A26923">
        <v>1479073</v>
      </c>
      <c r="B26923">
        <v>2</v>
      </c>
    </row>
    <row r="26924" spans="1:2">
      <c r="A26924">
        <v>1494357</v>
      </c>
      <c r="B26924">
        <v>2</v>
      </c>
    </row>
    <row r="26925" spans="1:2">
      <c r="A26925">
        <v>1510592</v>
      </c>
      <c r="B26925">
        <v>2</v>
      </c>
    </row>
    <row r="26926" spans="1:2">
      <c r="A26926">
        <v>1475762</v>
      </c>
      <c r="B26926">
        <v>2</v>
      </c>
    </row>
    <row r="26927" spans="1:2">
      <c r="A26927">
        <v>1478613</v>
      </c>
      <c r="B26927">
        <v>2</v>
      </c>
    </row>
    <row r="26928" spans="1:2">
      <c r="A26928">
        <v>1492506</v>
      </c>
      <c r="B26928">
        <v>2</v>
      </c>
    </row>
    <row r="26929" spans="1:2">
      <c r="A26929">
        <v>1489234</v>
      </c>
      <c r="B26929">
        <v>2</v>
      </c>
    </row>
    <row r="26930" spans="1:2">
      <c r="A26930">
        <v>1489870</v>
      </c>
      <c r="B26930">
        <v>2</v>
      </c>
    </row>
    <row r="26931" spans="1:2">
      <c r="A26931">
        <v>1487906</v>
      </c>
      <c r="B26931">
        <v>2</v>
      </c>
    </row>
    <row r="26932" spans="1:2">
      <c r="A26932">
        <v>1477916</v>
      </c>
      <c r="B26932">
        <v>2</v>
      </c>
    </row>
    <row r="26933" spans="1:2">
      <c r="A26933">
        <v>1496119</v>
      </c>
      <c r="B26933">
        <v>2</v>
      </c>
    </row>
    <row r="26934" spans="1:2">
      <c r="A26934">
        <v>1472267</v>
      </c>
      <c r="B26934">
        <v>2</v>
      </c>
    </row>
    <row r="26935" spans="1:2">
      <c r="A26935">
        <v>1502798</v>
      </c>
      <c r="B26935">
        <v>2</v>
      </c>
    </row>
    <row r="26936" spans="1:2">
      <c r="A26936">
        <v>1511713</v>
      </c>
      <c r="B26936">
        <v>2</v>
      </c>
    </row>
    <row r="26937" spans="1:2">
      <c r="A26937">
        <v>1490854</v>
      </c>
      <c r="B26937">
        <v>2</v>
      </c>
    </row>
    <row r="26938" spans="1:2">
      <c r="A26938">
        <v>1468925</v>
      </c>
      <c r="B26938">
        <v>2</v>
      </c>
    </row>
    <row r="26939" spans="1:2">
      <c r="A26939">
        <v>1484507</v>
      </c>
      <c r="B26939">
        <v>2</v>
      </c>
    </row>
    <row r="26940" spans="1:2">
      <c r="A26940">
        <v>1504433</v>
      </c>
      <c r="B26940">
        <v>2</v>
      </c>
    </row>
    <row r="26941" spans="1:2">
      <c r="A26941">
        <v>1510112</v>
      </c>
      <c r="B26941">
        <v>2</v>
      </c>
    </row>
    <row r="26942" spans="1:2">
      <c r="A26942">
        <v>1478984</v>
      </c>
      <c r="B26942">
        <v>2</v>
      </c>
    </row>
    <row r="26943" spans="1:2">
      <c r="A26943">
        <v>1478307</v>
      </c>
      <c r="B26943">
        <v>2</v>
      </c>
    </row>
    <row r="26944" spans="1:2">
      <c r="A26944">
        <v>1482853</v>
      </c>
      <c r="B26944">
        <v>2</v>
      </c>
    </row>
    <row r="26945" spans="1:2">
      <c r="A26945">
        <v>1472308</v>
      </c>
      <c r="B26945">
        <v>2</v>
      </c>
    </row>
    <row r="26946" spans="1:2">
      <c r="A26946">
        <v>1492189</v>
      </c>
      <c r="B26946">
        <v>2</v>
      </c>
    </row>
    <row r="26947" spans="1:2">
      <c r="A26947">
        <v>1498063</v>
      </c>
      <c r="B26947">
        <v>2</v>
      </c>
    </row>
    <row r="26948" spans="1:2">
      <c r="A26948">
        <v>1486869</v>
      </c>
      <c r="B26948">
        <v>2</v>
      </c>
    </row>
    <row r="26949" spans="1:2">
      <c r="A26949">
        <v>1494818</v>
      </c>
      <c r="B26949">
        <v>2</v>
      </c>
    </row>
    <row r="26950" spans="1:2">
      <c r="A26950">
        <v>1471695</v>
      </c>
      <c r="B26950">
        <v>2</v>
      </c>
    </row>
    <row r="26951" spans="1:2">
      <c r="A26951">
        <v>1495069</v>
      </c>
      <c r="B26951">
        <v>2</v>
      </c>
    </row>
    <row r="26952" spans="1:2">
      <c r="A26952">
        <v>1477827</v>
      </c>
      <c r="B26952">
        <v>2</v>
      </c>
    </row>
    <row r="26953" spans="1:2">
      <c r="A26953">
        <v>1490131</v>
      </c>
      <c r="B26953">
        <v>2</v>
      </c>
    </row>
    <row r="26954" spans="1:2">
      <c r="A26954">
        <v>1479958</v>
      </c>
      <c r="B26954">
        <v>2</v>
      </c>
    </row>
    <row r="26955" spans="1:2">
      <c r="A26955">
        <v>1512477</v>
      </c>
      <c r="B26955">
        <v>2</v>
      </c>
    </row>
    <row r="26956" spans="1:2">
      <c r="A26956">
        <v>1475531</v>
      </c>
      <c r="B26956">
        <v>2</v>
      </c>
    </row>
    <row r="26957" spans="1:2">
      <c r="A26957">
        <v>1493961</v>
      </c>
      <c r="B26957">
        <v>2</v>
      </c>
    </row>
    <row r="26958" spans="1:2">
      <c r="A26958">
        <v>1503459</v>
      </c>
      <c r="B26958">
        <v>2</v>
      </c>
    </row>
    <row r="26959" spans="1:2">
      <c r="A26959">
        <v>1505622</v>
      </c>
      <c r="B26959">
        <v>2</v>
      </c>
    </row>
    <row r="26960" spans="1:2">
      <c r="A26960">
        <v>1488494</v>
      </c>
      <c r="B26960">
        <v>2</v>
      </c>
    </row>
    <row r="26961" spans="1:2">
      <c r="A26961">
        <v>1484779</v>
      </c>
      <c r="B26961">
        <v>2</v>
      </c>
    </row>
    <row r="26962" spans="1:2">
      <c r="A26962">
        <v>1473088</v>
      </c>
      <c r="B26962">
        <v>2</v>
      </c>
    </row>
    <row r="26963" spans="1:2">
      <c r="A26963">
        <v>1498919</v>
      </c>
      <c r="B26963">
        <v>2</v>
      </c>
    </row>
    <row r="26964" spans="1:2">
      <c r="A26964">
        <v>1472729</v>
      </c>
      <c r="B26964">
        <v>2</v>
      </c>
    </row>
    <row r="26965" spans="1:2">
      <c r="A26965">
        <v>1500189</v>
      </c>
      <c r="B26965">
        <v>2</v>
      </c>
    </row>
    <row r="26966" spans="1:2">
      <c r="A26966">
        <v>1509142</v>
      </c>
      <c r="B26966">
        <v>2</v>
      </c>
    </row>
    <row r="26967" spans="1:2">
      <c r="A26967">
        <v>1494541</v>
      </c>
      <c r="B26967">
        <v>2</v>
      </c>
    </row>
    <row r="26968" spans="1:2">
      <c r="A26968">
        <v>1472370</v>
      </c>
      <c r="B26968">
        <v>2</v>
      </c>
    </row>
    <row r="26969" spans="1:2">
      <c r="A26969">
        <v>1496541</v>
      </c>
      <c r="B26969">
        <v>2</v>
      </c>
    </row>
    <row r="26970" spans="1:2">
      <c r="A26970">
        <v>1484702</v>
      </c>
      <c r="B26970">
        <v>2</v>
      </c>
    </row>
    <row r="26971" spans="1:2">
      <c r="A26971">
        <v>1495007</v>
      </c>
      <c r="B26971">
        <v>2</v>
      </c>
    </row>
    <row r="26972" spans="1:2">
      <c r="A26972">
        <v>1474965</v>
      </c>
      <c r="B26972">
        <v>2</v>
      </c>
    </row>
    <row r="26973" spans="1:2">
      <c r="A26973">
        <v>1498545</v>
      </c>
      <c r="B26973">
        <v>2</v>
      </c>
    </row>
    <row r="26974" spans="1:2">
      <c r="A26974">
        <v>1510264</v>
      </c>
      <c r="B26974">
        <v>2</v>
      </c>
    </row>
    <row r="26975" spans="1:2">
      <c r="A26975">
        <v>1506253</v>
      </c>
      <c r="B26975">
        <v>2</v>
      </c>
    </row>
    <row r="26976" spans="1:2">
      <c r="A26976">
        <v>1496954</v>
      </c>
      <c r="B26976">
        <v>2</v>
      </c>
    </row>
    <row r="26977" spans="1:2">
      <c r="A26977">
        <v>1502044</v>
      </c>
      <c r="B26977">
        <v>2</v>
      </c>
    </row>
    <row r="26978" spans="1:2">
      <c r="A26978">
        <v>1503692</v>
      </c>
      <c r="B26978">
        <v>2</v>
      </c>
    </row>
    <row r="26979" spans="1:2">
      <c r="A26979">
        <v>1494487</v>
      </c>
      <c r="B26979">
        <v>2</v>
      </c>
    </row>
    <row r="26980" spans="1:2">
      <c r="A26980">
        <v>1477682</v>
      </c>
      <c r="B26980">
        <v>2</v>
      </c>
    </row>
    <row r="26981" spans="1:2">
      <c r="A26981">
        <v>1471682</v>
      </c>
      <c r="B26981">
        <v>2</v>
      </c>
    </row>
    <row r="26982" spans="1:2">
      <c r="A26982">
        <v>1488968</v>
      </c>
      <c r="B26982">
        <v>2</v>
      </c>
    </row>
    <row r="26983" spans="1:2">
      <c r="A26983">
        <v>1495432</v>
      </c>
      <c r="B26983">
        <v>2</v>
      </c>
    </row>
    <row r="26984" spans="1:2">
      <c r="A26984">
        <v>1474277</v>
      </c>
      <c r="B26984">
        <v>2</v>
      </c>
    </row>
    <row r="26985" spans="1:2">
      <c r="A26985">
        <v>1476912</v>
      </c>
      <c r="B26985">
        <v>2</v>
      </c>
    </row>
    <row r="26986" spans="1:2">
      <c r="A26986">
        <v>1480117</v>
      </c>
      <c r="B26986">
        <v>2</v>
      </c>
    </row>
    <row r="26987" spans="1:2">
      <c r="A26987">
        <v>1496961</v>
      </c>
      <c r="B26987">
        <v>2</v>
      </c>
    </row>
    <row r="26988" spans="1:2">
      <c r="A26988">
        <v>1481461</v>
      </c>
      <c r="B26988">
        <v>2</v>
      </c>
    </row>
    <row r="26989" spans="1:2">
      <c r="A26989">
        <v>1502909</v>
      </c>
      <c r="B26989">
        <v>2</v>
      </c>
    </row>
    <row r="26990" spans="1:2">
      <c r="A26990">
        <v>1491268</v>
      </c>
      <c r="B26990">
        <v>2</v>
      </c>
    </row>
    <row r="26991" spans="1:2">
      <c r="A26991">
        <v>1471647</v>
      </c>
      <c r="B26991">
        <v>2</v>
      </c>
    </row>
    <row r="26992" spans="1:2">
      <c r="A26992">
        <v>1493520</v>
      </c>
      <c r="B26992">
        <v>2</v>
      </c>
    </row>
    <row r="26993" spans="1:2">
      <c r="A26993">
        <v>1475234</v>
      </c>
      <c r="B26993">
        <v>2</v>
      </c>
    </row>
    <row r="26994" spans="1:2">
      <c r="A26994">
        <v>1473643</v>
      </c>
      <c r="B26994">
        <v>2</v>
      </c>
    </row>
    <row r="26995" spans="1:2">
      <c r="A26995">
        <v>1493951</v>
      </c>
      <c r="B26995">
        <v>2</v>
      </c>
    </row>
    <row r="26996" spans="1:2">
      <c r="A26996">
        <v>1504465</v>
      </c>
      <c r="B26996">
        <v>2</v>
      </c>
    </row>
    <row r="26997" spans="1:2">
      <c r="A26997">
        <v>1494059</v>
      </c>
      <c r="B26997">
        <v>2</v>
      </c>
    </row>
    <row r="26998" spans="1:2">
      <c r="A26998">
        <v>1497255</v>
      </c>
      <c r="B26998">
        <v>2</v>
      </c>
    </row>
    <row r="26999" spans="1:2">
      <c r="A26999">
        <v>1493030</v>
      </c>
      <c r="B26999">
        <v>2</v>
      </c>
    </row>
    <row r="27000" spans="1:2">
      <c r="A27000">
        <v>1500583</v>
      </c>
      <c r="B27000">
        <v>2</v>
      </c>
    </row>
    <row r="27001" spans="1:2">
      <c r="A27001">
        <v>1493540</v>
      </c>
      <c r="B27001">
        <v>2</v>
      </c>
    </row>
    <row r="27002" spans="1:2">
      <c r="A27002">
        <v>1472549</v>
      </c>
      <c r="B27002">
        <v>2</v>
      </c>
    </row>
    <row r="27003" spans="1:2">
      <c r="A27003">
        <v>1479967</v>
      </c>
      <c r="B27003">
        <v>2</v>
      </c>
    </row>
    <row r="27004" spans="1:2">
      <c r="A27004">
        <v>1489894</v>
      </c>
      <c r="B27004">
        <v>2</v>
      </c>
    </row>
    <row r="27005" spans="1:2">
      <c r="A27005">
        <v>1496490</v>
      </c>
      <c r="B27005">
        <v>2</v>
      </c>
    </row>
    <row r="27006" spans="1:2">
      <c r="A27006">
        <v>1498283</v>
      </c>
      <c r="B27006">
        <v>2</v>
      </c>
    </row>
    <row r="27007" spans="1:2">
      <c r="A27007">
        <v>1482867</v>
      </c>
      <c r="B27007">
        <v>2</v>
      </c>
    </row>
    <row r="27008" spans="1:2">
      <c r="A27008">
        <v>1478344</v>
      </c>
      <c r="B27008">
        <v>2</v>
      </c>
    </row>
    <row r="27009" spans="1:2">
      <c r="A27009">
        <v>1491610</v>
      </c>
      <c r="B27009">
        <v>2</v>
      </c>
    </row>
    <row r="27010" spans="1:2">
      <c r="A27010">
        <v>1473233</v>
      </c>
      <c r="B27010">
        <v>2</v>
      </c>
    </row>
    <row r="27011" spans="1:2">
      <c r="A27011">
        <v>1477017</v>
      </c>
      <c r="B27011">
        <v>2</v>
      </c>
    </row>
    <row r="27012" spans="1:2">
      <c r="A27012">
        <v>1482685</v>
      </c>
      <c r="B27012">
        <v>2</v>
      </c>
    </row>
    <row r="27013" spans="1:2">
      <c r="A27013">
        <v>1504704</v>
      </c>
      <c r="B27013">
        <v>2</v>
      </c>
    </row>
    <row r="27014" spans="1:2">
      <c r="A27014">
        <v>1478588</v>
      </c>
      <c r="B27014">
        <v>2</v>
      </c>
    </row>
    <row r="27015" spans="1:2">
      <c r="A27015">
        <v>1500276</v>
      </c>
      <c r="B27015">
        <v>2</v>
      </c>
    </row>
    <row r="27016" spans="1:2">
      <c r="A27016">
        <v>1501212</v>
      </c>
      <c r="B27016">
        <v>2</v>
      </c>
    </row>
    <row r="27017" spans="1:2">
      <c r="A27017">
        <v>1479031</v>
      </c>
      <c r="B27017">
        <v>2</v>
      </c>
    </row>
    <row r="27018" spans="1:2">
      <c r="A27018">
        <v>1493104</v>
      </c>
      <c r="B27018">
        <v>2</v>
      </c>
    </row>
    <row r="27019" spans="1:2">
      <c r="A27019">
        <v>1500695</v>
      </c>
      <c r="B27019">
        <v>2</v>
      </c>
    </row>
    <row r="27020" spans="1:2">
      <c r="A27020">
        <v>1496639</v>
      </c>
      <c r="B27020">
        <v>2</v>
      </c>
    </row>
    <row r="27021" spans="1:2">
      <c r="A27021">
        <v>1507788</v>
      </c>
      <c r="B27021">
        <v>2</v>
      </c>
    </row>
    <row r="27022" spans="1:2">
      <c r="A27022">
        <v>1483152</v>
      </c>
      <c r="B27022">
        <v>2</v>
      </c>
    </row>
    <row r="27023" spans="1:2">
      <c r="A27023">
        <v>1495709</v>
      </c>
      <c r="B27023">
        <v>2</v>
      </c>
    </row>
    <row r="27024" spans="1:2">
      <c r="A27024">
        <v>1475338</v>
      </c>
      <c r="B27024">
        <v>2</v>
      </c>
    </row>
    <row r="27025" spans="1:2">
      <c r="A27025">
        <v>1487144</v>
      </c>
      <c r="B27025">
        <v>2</v>
      </c>
    </row>
    <row r="27026" spans="1:2">
      <c r="A27026">
        <v>1501577</v>
      </c>
      <c r="B27026">
        <v>2</v>
      </c>
    </row>
    <row r="27027" spans="1:2">
      <c r="A27027">
        <v>1480674</v>
      </c>
      <c r="B27027">
        <v>2</v>
      </c>
    </row>
    <row r="27028" spans="1:2">
      <c r="A27028">
        <v>1484619</v>
      </c>
      <c r="B27028">
        <v>2</v>
      </c>
    </row>
    <row r="27029" spans="1:2">
      <c r="A27029">
        <v>1495552</v>
      </c>
      <c r="B27029">
        <v>2</v>
      </c>
    </row>
    <row r="27030" spans="1:2">
      <c r="A27030">
        <v>1475767</v>
      </c>
      <c r="B27030">
        <v>2</v>
      </c>
    </row>
    <row r="27031" spans="1:2">
      <c r="A27031">
        <v>1476933</v>
      </c>
      <c r="B27031">
        <v>2</v>
      </c>
    </row>
    <row r="27032" spans="1:2">
      <c r="A27032">
        <v>1504186</v>
      </c>
      <c r="B27032">
        <v>2</v>
      </c>
    </row>
    <row r="27033" spans="1:2">
      <c r="A27033">
        <v>1486907</v>
      </c>
      <c r="B27033">
        <v>2</v>
      </c>
    </row>
    <row r="27034" spans="1:2">
      <c r="A27034">
        <v>1501106</v>
      </c>
      <c r="B27034">
        <v>2</v>
      </c>
    </row>
    <row r="27035" spans="1:2">
      <c r="A27035">
        <v>1504514</v>
      </c>
      <c r="B27035">
        <v>2</v>
      </c>
    </row>
    <row r="27036" spans="1:2">
      <c r="A27036">
        <v>1497323</v>
      </c>
      <c r="B27036">
        <v>2</v>
      </c>
    </row>
    <row r="27037" spans="1:2">
      <c r="A27037">
        <v>1480981</v>
      </c>
      <c r="B27037">
        <v>2</v>
      </c>
    </row>
    <row r="27038" spans="1:2">
      <c r="A27038">
        <v>1479224</v>
      </c>
      <c r="B27038">
        <v>2</v>
      </c>
    </row>
    <row r="27039" spans="1:2">
      <c r="A27039">
        <v>1494183</v>
      </c>
      <c r="B27039">
        <v>2</v>
      </c>
    </row>
    <row r="27040" spans="1:2">
      <c r="A27040">
        <v>1495150</v>
      </c>
      <c r="B27040">
        <v>2</v>
      </c>
    </row>
    <row r="27041" spans="1:2">
      <c r="A27041">
        <v>1493812</v>
      </c>
      <c r="B27041">
        <v>2</v>
      </c>
    </row>
    <row r="27042" spans="1:2">
      <c r="A27042">
        <v>1509864</v>
      </c>
      <c r="B27042">
        <v>2</v>
      </c>
    </row>
    <row r="27043" spans="1:2">
      <c r="A27043">
        <v>1489063</v>
      </c>
      <c r="B27043">
        <v>2</v>
      </c>
    </row>
    <row r="27044" spans="1:2">
      <c r="A27044">
        <v>1511200</v>
      </c>
      <c r="B27044">
        <v>2</v>
      </c>
    </row>
    <row r="27045" spans="1:2">
      <c r="A27045">
        <v>1505675</v>
      </c>
      <c r="B27045">
        <v>2</v>
      </c>
    </row>
    <row r="27046" spans="1:2">
      <c r="A27046">
        <v>1488768</v>
      </c>
      <c r="B27046">
        <v>2</v>
      </c>
    </row>
    <row r="27047" spans="1:2">
      <c r="A27047">
        <v>1494383</v>
      </c>
      <c r="B27047">
        <v>2</v>
      </c>
    </row>
    <row r="27048" spans="1:2">
      <c r="A27048">
        <v>1486721</v>
      </c>
      <c r="B27048">
        <v>2</v>
      </c>
    </row>
    <row r="27049" spans="1:2">
      <c r="A27049">
        <v>1472755</v>
      </c>
      <c r="B27049">
        <v>2</v>
      </c>
    </row>
    <row r="27050" spans="1:2">
      <c r="A27050">
        <v>1484417</v>
      </c>
      <c r="B27050">
        <v>2</v>
      </c>
    </row>
    <row r="27051" spans="1:2">
      <c r="A27051">
        <v>1498368</v>
      </c>
      <c r="B27051">
        <v>2</v>
      </c>
    </row>
    <row r="27052" spans="1:2">
      <c r="A27052">
        <v>1501289</v>
      </c>
      <c r="B27052">
        <v>2</v>
      </c>
    </row>
    <row r="27053" spans="1:2">
      <c r="A27053">
        <v>1503844</v>
      </c>
      <c r="B27053">
        <v>2</v>
      </c>
    </row>
    <row r="27054" spans="1:2">
      <c r="A27054">
        <v>1498219</v>
      </c>
      <c r="B27054">
        <v>2</v>
      </c>
    </row>
    <row r="27055" spans="1:2">
      <c r="A27055">
        <v>1498231</v>
      </c>
      <c r="B27055">
        <v>2</v>
      </c>
    </row>
    <row r="27056" spans="1:2">
      <c r="A27056">
        <v>1477753</v>
      </c>
      <c r="B27056">
        <v>2</v>
      </c>
    </row>
    <row r="27057" spans="1:2">
      <c r="A27057">
        <v>1493534</v>
      </c>
      <c r="B27057">
        <v>2</v>
      </c>
    </row>
    <row r="27058" spans="1:2">
      <c r="A27058">
        <v>1479199</v>
      </c>
      <c r="B27058">
        <v>2</v>
      </c>
    </row>
    <row r="27059" spans="1:2">
      <c r="A27059">
        <v>1503764</v>
      </c>
      <c r="B27059">
        <v>2</v>
      </c>
    </row>
    <row r="27060" spans="1:2">
      <c r="A27060">
        <v>1477071</v>
      </c>
      <c r="B27060">
        <v>2</v>
      </c>
    </row>
    <row r="27061" spans="1:2">
      <c r="A27061">
        <v>1503162</v>
      </c>
      <c r="B27061">
        <v>2</v>
      </c>
    </row>
    <row r="27062" spans="1:2">
      <c r="A27062">
        <v>1483085</v>
      </c>
      <c r="B27062">
        <v>2</v>
      </c>
    </row>
    <row r="27063" spans="1:2">
      <c r="A27063">
        <v>1501998</v>
      </c>
      <c r="B27063">
        <v>2</v>
      </c>
    </row>
    <row r="27064" spans="1:2">
      <c r="A27064">
        <v>1478688</v>
      </c>
      <c r="B27064">
        <v>2</v>
      </c>
    </row>
    <row r="27065" spans="1:2">
      <c r="A27065">
        <v>1489299</v>
      </c>
      <c r="B27065">
        <v>2</v>
      </c>
    </row>
    <row r="27066" spans="1:2">
      <c r="A27066">
        <v>1489751</v>
      </c>
      <c r="B27066">
        <v>2</v>
      </c>
    </row>
    <row r="27067" spans="1:2">
      <c r="A27067">
        <v>1510662</v>
      </c>
      <c r="B27067">
        <v>2</v>
      </c>
    </row>
    <row r="27068" spans="1:2">
      <c r="A27068">
        <v>1478882</v>
      </c>
      <c r="B27068">
        <v>2</v>
      </c>
    </row>
    <row r="27069" spans="1:2">
      <c r="A27069">
        <v>1481036</v>
      </c>
      <c r="B27069">
        <v>2</v>
      </c>
    </row>
    <row r="27070" spans="1:2">
      <c r="A27070">
        <v>1492558</v>
      </c>
      <c r="B27070">
        <v>2</v>
      </c>
    </row>
    <row r="27071" spans="1:2">
      <c r="A27071">
        <v>1482903</v>
      </c>
      <c r="B27071">
        <v>2</v>
      </c>
    </row>
    <row r="27072" spans="1:2">
      <c r="A27072">
        <v>1498826</v>
      </c>
      <c r="B27072">
        <v>2</v>
      </c>
    </row>
    <row r="27073" spans="1:2">
      <c r="A27073">
        <v>1470353</v>
      </c>
      <c r="B27073">
        <v>2</v>
      </c>
    </row>
    <row r="27074" spans="1:2">
      <c r="A27074">
        <v>1493318</v>
      </c>
      <c r="B27074">
        <v>2</v>
      </c>
    </row>
    <row r="27075" spans="1:2">
      <c r="A27075">
        <v>1503018</v>
      </c>
      <c r="B27075">
        <v>2</v>
      </c>
    </row>
    <row r="27076" spans="1:2">
      <c r="A27076">
        <v>1481893</v>
      </c>
      <c r="B27076">
        <v>2</v>
      </c>
    </row>
    <row r="27077" spans="1:2">
      <c r="A27077">
        <v>1495293</v>
      </c>
      <c r="B27077">
        <v>2</v>
      </c>
    </row>
    <row r="27078" spans="1:2">
      <c r="A27078">
        <v>1493881</v>
      </c>
      <c r="B27078">
        <v>2</v>
      </c>
    </row>
    <row r="27079" spans="1:2">
      <c r="A27079">
        <v>1498805</v>
      </c>
      <c r="B27079">
        <v>2</v>
      </c>
    </row>
    <row r="27080" spans="1:2">
      <c r="A27080">
        <v>1496832</v>
      </c>
      <c r="B27080">
        <v>2</v>
      </c>
    </row>
    <row r="27081" spans="1:2">
      <c r="A27081">
        <v>1469281</v>
      </c>
      <c r="B27081">
        <v>2</v>
      </c>
    </row>
    <row r="27082" spans="1:2">
      <c r="A27082">
        <v>1495417</v>
      </c>
      <c r="B27082">
        <v>2</v>
      </c>
    </row>
    <row r="27083" spans="1:2">
      <c r="A27083">
        <v>1480358</v>
      </c>
      <c r="B27083">
        <v>2</v>
      </c>
    </row>
    <row r="27084" spans="1:2">
      <c r="A27084">
        <v>1485832</v>
      </c>
      <c r="B27084">
        <v>2</v>
      </c>
    </row>
    <row r="27085" spans="1:2">
      <c r="A27085">
        <v>1512245</v>
      </c>
      <c r="B27085">
        <v>2</v>
      </c>
    </row>
    <row r="27086" spans="1:2">
      <c r="A27086">
        <v>1479622</v>
      </c>
      <c r="B27086">
        <v>2</v>
      </c>
    </row>
    <row r="27087" spans="1:2">
      <c r="A27087">
        <v>1479793</v>
      </c>
      <c r="B27087">
        <v>2</v>
      </c>
    </row>
    <row r="27088" spans="1:2">
      <c r="A27088">
        <v>1487168</v>
      </c>
      <c r="B27088">
        <v>2</v>
      </c>
    </row>
    <row r="27089" spans="1:2">
      <c r="A27089">
        <v>1498012</v>
      </c>
      <c r="B27089">
        <v>2</v>
      </c>
    </row>
    <row r="27090" spans="1:2">
      <c r="A27090">
        <v>1472753</v>
      </c>
      <c r="B27090">
        <v>2</v>
      </c>
    </row>
    <row r="27091" spans="1:2">
      <c r="A27091">
        <v>1484257</v>
      </c>
      <c r="B27091">
        <v>2</v>
      </c>
    </row>
    <row r="27092" spans="1:2">
      <c r="A27092">
        <v>1499873</v>
      </c>
      <c r="B27092">
        <v>2</v>
      </c>
    </row>
    <row r="27093" spans="1:2">
      <c r="A27093">
        <v>1491196</v>
      </c>
      <c r="B27093">
        <v>2</v>
      </c>
    </row>
    <row r="27094" spans="1:2">
      <c r="A27094">
        <v>1478502</v>
      </c>
      <c r="B27094">
        <v>2</v>
      </c>
    </row>
    <row r="27095" spans="1:2">
      <c r="A27095">
        <v>1509312</v>
      </c>
      <c r="B27095">
        <v>2</v>
      </c>
    </row>
    <row r="27096" spans="1:2">
      <c r="A27096">
        <v>1482479</v>
      </c>
      <c r="B27096">
        <v>2</v>
      </c>
    </row>
    <row r="27097" spans="1:2">
      <c r="A27097">
        <v>1503114</v>
      </c>
      <c r="B27097">
        <v>2</v>
      </c>
    </row>
    <row r="27098" spans="1:2">
      <c r="A27098">
        <v>1479871</v>
      </c>
      <c r="B27098">
        <v>2</v>
      </c>
    </row>
    <row r="27099" spans="1:2">
      <c r="A27099">
        <v>1486429</v>
      </c>
      <c r="B27099">
        <v>2</v>
      </c>
    </row>
    <row r="27100" spans="1:2">
      <c r="A27100">
        <v>1506889</v>
      </c>
      <c r="B27100">
        <v>2</v>
      </c>
    </row>
    <row r="27101" spans="1:2">
      <c r="A27101">
        <v>1504808</v>
      </c>
      <c r="B27101">
        <v>2</v>
      </c>
    </row>
    <row r="27102" spans="1:2">
      <c r="A27102">
        <v>1510153</v>
      </c>
      <c r="B27102">
        <v>2</v>
      </c>
    </row>
    <row r="27103" spans="1:2">
      <c r="A27103">
        <v>1486198</v>
      </c>
      <c r="B27103">
        <v>2</v>
      </c>
    </row>
    <row r="27104" spans="1:2">
      <c r="A27104">
        <v>1495149</v>
      </c>
      <c r="B27104">
        <v>2</v>
      </c>
    </row>
    <row r="27105" spans="1:2">
      <c r="A27105">
        <v>1474094</v>
      </c>
      <c r="B27105">
        <v>2</v>
      </c>
    </row>
    <row r="27106" spans="1:2">
      <c r="A27106">
        <v>1473524</v>
      </c>
      <c r="B27106">
        <v>2</v>
      </c>
    </row>
    <row r="27107" spans="1:2">
      <c r="A27107">
        <v>1503517</v>
      </c>
      <c r="B27107">
        <v>2</v>
      </c>
    </row>
    <row r="27108" spans="1:2">
      <c r="A27108">
        <v>1483499</v>
      </c>
      <c r="B27108">
        <v>2</v>
      </c>
    </row>
    <row r="27109" spans="1:2">
      <c r="A27109">
        <v>1500923</v>
      </c>
      <c r="B27109">
        <v>2</v>
      </c>
    </row>
    <row r="27110" spans="1:2">
      <c r="A27110">
        <v>1507385</v>
      </c>
      <c r="B27110">
        <v>2</v>
      </c>
    </row>
    <row r="27111" spans="1:2">
      <c r="A27111">
        <v>1496681</v>
      </c>
      <c r="B27111">
        <v>2</v>
      </c>
    </row>
    <row r="27112" spans="1:2">
      <c r="A27112">
        <v>1494077</v>
      </c>
      <c r="B27112">
        <v>2</v>
      </c>
    </row>
    <row r="27113" spans="1:2">
      <c r="A27113">
        <v>1497632</v>
      </c>
      <c r="B27113">
        <v>2</v>
      </c>
    </row>
    <row r="27114" spans="1:2">
      <c r="A27114">
        <v>1494719</v>
      </c>
      <c r="B27114">
        <v>2</v>
      </c>
    </row>
    <row r="27115" spans="1:2">
      <c r="A27115">
        <v>1502736</v>
      </c>
      <c r="B27115">
        <v>2</v>
      </c>
    </row>
    <row r="27116" spans="1:2">
      <c r="A27116">
        <v>1472108</v>
      </c>
      <c r="B27116">
        <v>2</v>
      </c>
    </row>
    <row r="27117" spans="1:2">
      <c r="A27117">
        <v>1502646</v>
      </c>
      <c r="B27117">
        <v>2</v>
      </c>
    </row>
    <row r="27118" spans="1:2">
      <c r="A27118">
        <v>1503083</v>
      </c>
      <c r="B27118">
        <v>2</v>
      </c>
    </row>
    <row r="27119" spans="1:2">
      <c r="A27119">
        <v>1486243</v>
      </c>
      <c r="B27119">
        <v>2</v>
      </c>
    </row>
    <row r="27120" spans="1:2">
      <c r="A27120">
        <v>1488112</v>
      </c>
      <c r="B27120">
        <v>2</v>
      </c>
    </row>
    <row r="27121" spans="1:2">
      <c r="A27121">
        <v>1504863</v>
      </c>
      <c r="B27121">
        <v>2</v>
      </c>
    </row>
    <row r="27122" spans="1:2">
      <c r="A27122">
        <v>1472499</v>
      </c>
      <c r="B27122">
        <v>2</v>
      </c>
    </row>
    <row r="27123" spans="1:2">
      <c r="A27123">
        <v>1509377</v>
      </c>
      <c r="B27123">
        <v>2</v>
      </c>
    </row>
    <row r="27124" spans="1:2">
      <c r="A27124">
        <v>1501257</v>
      </c>
      <c r="B27124">
        <v>2</v>
      </c>
    </row>
    <row r="27125" spans="1:2">
      <c r="A27125">
        <v>1501433</v>
      </c>
      <c r="B27125">
        <v>2</v>
      </c>
    </row>
    <row r="27126" spans="1:2">
      <c r="A27126">
        <v>1494313</v>
      </c>
      <c r="B27126">
        <v>2</v>
      </c>
    </row>
    <row r="27127" spans="1:2">
      <c r="A27127">
        <v>1495279</v>
      </c>
      <c r="B27127">
        <v>2</v>
      </c>
    </row>
    <row r="27128" spans="1:2">
      <c r="A27128">
        <v>1497273</v>
      </c>
      <c r="B27128">
        <v>2</v>
      </c>
    </row>
    <row r="27129" spans="1:2">
      <c r="A27129">
        <v>1477161</v>
      </c>
      <c r="B27129">
        <v>2</v>
      </c>
    </row>
    <row r="27130" spans="1:2">
      <c r="A27130">
        <v>1484402</v>
      </c>
      <c r="B27130">
        <v>2</v>
      </c>
    </row>
    <row r="27131" spans="1:2">
      <c r="A27131">
        <v>1483005</v>
      </c>
      <c r="B27131">
        <v>2</v>
      </c>
    </row>
    <row r="27132" spans="1:2">
      <c r="A27132">
        <v>1506671</v>
      </c>
      <c r="B27132">
        <v>2</v>
      </c>
    </row>
    <row r="27133" spans="1:2">
      <c r="A27133">
        <v>1477374</v>
      </c>
      <c r="B27133">
        <v>2</v>
      </c>
    </row>
    <row r="27134" spans="1:2">
      <c r="A27134">
        <v>1497694</v>
      </c>
      <c r="B27134">
        <v>2</v>
      </c>
    </row>
    <row r="27135" spans="1:2">
      <c r="A27135">
        <v>1469416</v>
      </c>
      <c r="B27135">
        <v>2</v>
      </c>
    </row>
    <row r="27136" spans="1:2">
      <c r="A27136">
        <v>1469632</v>
      </c>
      <c r="B27136">
        <v>2</v>
      </c>
    </row>
    <row r="27137" spans="1:2">
      <c r="A27137">
        <v>1497400</v>
      </c>
      <c r="B27137">
        <v>2</v>
      </c>
    </row>
    <row r="27138" spans="1:2">
      <c r="A27138">
        <v>1511085</v>
      </c>
      <c r="B27138">
        <v>2</v>
      </c>
    </row>
    <row r="27139" spans="1:2">
      <c r="A27139">
        <v>1503476</v>
      </c>
      <c r="B27139">
        <v>2</v>
      </c>
    </row>
    <row r="27140" spans="1:2">
      <c r="A27140">
        <v>1484593</v>
      </c>
      <c r="B27140">
        <v>2</v>
      </c>
    </row>
    <row r="27141" spans="1:2">
      <c r="A27141">
        <v>1490283</v>
      </c>
      <c r="B27141">
        <v>2</v>
      </c>
    </row>
    <row r="27142" spans="1:2">
      <c r="A27142">
        <v>1501278</v>
      </c>
      <c r="B27142">
        <v>2</v>
      </c>
    </row>
    <row r="27143" spans="1:2">
      <c r="A27143">
        <v>1492464</v>
      </c>
      <c r="B27143">
        <v>2</v>
      </c>
    </row>
    <row r="27144" spans="1:2">
      <c r="A27144">
        <v>1485922</v>
      </c>
      <c r="B27144">
        <v>2</v>
      </c>
    </row>
    <row r="27145" spans="1:2">
      <c r="A27145">
        <v>1480089</v>
      </c>
      <c r="B27145">
        <v>2</v>
      </c>
    </row>
    <row r="27146" spans="1:2">
      <c r="A27146">
        <v>1504801</v>
      </c>
      <c r="B27146">
        <v>2</v>
      </c>
    </row>
    <row r="27147" spans="1:2">
      <c r="A27147">
        <v>1494952</v>
      </c>
      <c r="B27147">
        <v>2</v>
      </c>
    </row>
    <row r="27148" spans="1:2">
      <c r="A27148">
        <v>1481051</v>
      </c>
      <c r="B27148">
        <v>2</v>
      </c>
    </row>
    <row r="27149" spans="1:2">
      <c r="A27149">
        <v>1481723</v>
      </c>
      <c r="B27149">
        <v>2</v>
      </c>
    </row>
    <row r="27150" spans="1:2">
      <c r="A27150">
        <v>1482278</v>
      </c>
      <c r="B27150">
        <v>2</v>
      </c>
    </row>
    <row r="27151" spans="1:2">
      <c r="A27151">
        <v>1475884</v>
      </c>
      <c r="B27151">
        <v>2</v>
      </c>
    </row>
    <row r="27152" spans="1:2">
      <c r="A27152">
        <v>1502801</v>
      </c>
      <c r="B27152">
        <v>2</v>
      </c>
    </row>
    <row r="27153" spans="1:2">
      <c r="A27153">
        <v>1494679</v>
      </c>
      <c r="B27153">
        <v>2</v>
      </c>
    </row>
    <row r="27154" spans="1:2">
      <c r="A27154">
        <v>1499159</v>
      </c>
      <c r="B27154">
        <v>2</v>
      </c>
    </row>
    <row r="27155" spans="1:2">
      <c r="A27155">
        <v>1498754</v>
      </c>
      <c r="B27155">
        <v>2</v>
      </c>
    </row>
    <row r="27156" spans="1:2">
      <c r="A27156">
        <v>1469359</v>
      </c>
      <c r="B27156">
        <v>2</v>
      </c>
    </row>
    <row r="27157" spans="1:2">
      <c r="A27157">
        <v>1491804</v>
      </c>
      <c r="B27157">
        <v>2</v>
      </c>
    </row>
    <row r="27158" spans="1:2">
      <c r="A27158">
        <v>1482753</v>
      </c>
      <c r="B27158">
        <v>2</v>
      </c>
    </row>
    <row r="27159" spans="1:2">
      <c r="A27159">
        <v>1504258</v>
      </c>
      <c r="B27159">
        <v>2</v>
      </c>
    </row>
    <row r="27160" spans="1:2">
      <c r="A27160">
        <v>1472252</v>
      </c>
      <c r="B27160">
        <v>2</v>
      </c>
    </row>
    <row r="27161" spans="1:2">
      <c r="A27161">
        <v>1511167</v>
      </c>
      <c r="B27161">
        <v>2</v>
      </c>
    </row>
    <row r="27162" spans="1:2">
      <c r="A27162">
        <v>1496853</v>
      </c>
      <c r="B27162">
        <v>2</v>
      </c>
    </row>
    <row r="27163" spans="1:2">
      <c r="A27163">
        <v>1502639</v>
      </c>
      <c r="B27163">
        <v>2</v>
      </c>
    </row>
    <row r="27164" spans="1:2">
      <c r="A27164">
        <v>1509935</v>
      </c>
      <c r="B27164">
        <v>2</v>
      </c>
    </row>
    <row r="27165" spans="1:2">
      <c r="A27165">
        <v>1508417</v>
      </c>
      <c r="B27165">
        <v>2</v>
      </c>
    </row>
    <row r="27166" spans="1:2">
      <c r="A27166">
        <v>1489609</v>
      </c>
      <c r="B27166">
        <v>2</v>
      </c>
    </row>
    <row r="27167" spans="1:2">
      <c r="A27167">
        <v>1504394</v>
      </c>
      <c r="B27167">
        <v>2</v>
      </c>
    </row>
    <row r="27168" spans="1:2">
      <c r="A27168">
        <v>1486060</v>
      </c>
      <c r="B27168">
        <v>2</v>
      </c>
    </row>
    <row r="27169" spans="1:2">
      <c r="A27169">
        <v>1497874</v>
      </c>
      <c r="B27169">
        <v>2</v>
      </c>
    </row>
    <row r="27170" spans="1:2">
      <c r="A27170">
        <v>1480828</v>
      </c>
      <c r="B27170">
        <v>2</v>
      </c>
    </row>
    <row r="27171" spans="1:2">
      <c r="A27171">
        <v>1502434</v>
      </c>
      <c r="B27171">
        <v>2</v>
      </c>
    </row>
    <row r="27172" spans="1:2">
      <c r="A27172">
        <v>1502327</v>
      </c>
      <c r="B27172">
        <v>2</v>
      </c>
    </row>
    <row r="27173" spans="1:2">
      <c r="A27173">
        <v>1508459</v>
      </c>
      <c r="B27173">
        <v>2</v>
      </c>
    </row>
    <row r="27174" spans="1:2">
      <c r="A27174">
        <v>1483328</v>
      </c>
      <c r="B27174">
        <v>2</v>
      </c>
    </row>
    <row r="27175" spans="1:2">
      <c r="A27175">
        <v>1479536</v>
      </c>
      <c r="B27175">
        <v>2</v>
      </c>
    </row>
    <row r="27176" spans="1:2">
      <c r="A27176">
        <v>1469865</v>
      </c>
      <c r="B27176">
        <v>2</v>
      </c>
    </row>
    <row r="27177" spans="1:2">
      <c r="A27177">
        <v>1490589</v>
      </c>
      <c r="B27177">
        <v>2</v>
      </c>
    </row>
    <row r="27178" spans="1:2">
      <c r="A27178">
        <v>1484361</v>
      </c>
      <c r="B27178">
        <v>2</v>
      </c>
    </row>
    <row r="27179" spans="1:2">
      <c r="A27179">
        <v>1478904</v>
      </c>
      <c r="B27179">
        <v>2</v>
      </c>
    </row>
    <row r="27180" spans="1:2">
      <c r="A27180">
        <v>1502428</v>
      </c>
      <c r="B27180">
        <v>2</v>
      </c>
    </row>
    <row r="27181" spans="1:2">
      <c r="A27181">
        <v>1511184</v>
      </c>
      <c r="B27181">
        <v>2</v>
      </c>
    </row>
    <row r="27182" spans="1:2">
      <c r="A27182">
        <v>1492549</v>
      </c>
      <c r="B27182">
        <v>2</v>
      </c>
    </row>
    <row r="27183" spans="1:2">
      <c r="A27183">
        <v>1508367</v>
      </c>
      <c r="B27183">
        <v>2</v>
      </c>
    </row>
    <row r="27184" spans="1:2">
      <c r="A27184">
        <v>1504168</v>
      </c>
      <c r="B27184">
        <v>2</v>
      </c>
    </row>
    <row r="27185" spans="1:2">
      <c r="A27185">
        <v>1483754</v>
      </c>
      <c r="B27185">
        <v>2</v>
      </c>
    </row>
    <row r="27186" spans="1:2">
      <c r="A27186">
        <v>1488560</v>
      </c>
      <c r="B27186">
        <v>2</v>
      </c>
    </row>
    <row r="27187" spans="1:2">
      <c r="A27187">
        <v>1487968</v>
      </c>
      <c r="B27187">
        <v>2</v>
      </c>
    </row>
    <row r="27188" spans="1:2">
      <c r="A27188">
        <v>1485017</v>
      </c>
      <c r="B27188">
        <v>2</v>
      </c>
    </row>
    <row r="27189" spans="1:2">
      <c r="A27189">
        <v>1485183</v>
      </c>
      <c r="B27189">
        <v>2</v>
      </c>
    </row>
    <row r="27190" spans="1:2">
      <c r="A27190">
        <v>1500457</v>
      </c>
      <c r="B27190">
        <v>2</v>
      </c>
    </row>
    <row r="27191" spans="1:2">
      <c r="A27191">
        <v>1506548</v>
      </c>
      <c r="B27191">
        <v>2</v>
      </c>
    </row>
    <row r="27192" spans="1:2">
      <c r="A27192">
        <v>1482204</v>
      </c>
      <c r="B27192">
        <v>2</v>
      </c>
    </row>
    <row r="27193" spans="1:2">
      <c r="A27193">
        <v>1476130</v>
      </c>
      <c r="B27193">
        <v>2</v>
      </c>
    </row>
    <row r="27194" spans="1:2">
      <c r="A27194">
        <v>1477583</v>
      </c>
      <c r="B27194">
        <v>2</v>
      </c>
    </row>
    <row r="27195" spans="1:2">
      <c r="A27195">
        <v>1496408</v>
      </c>
      <c r="B27195">
        <v>2</v>
      </c>
    </row>
    <row r="27196" spans="1:2">
      <c r="A27196">
        <v>1512722</v>
      </c>
      <c r="B27196">
        <v>2</v>
      </c>
    </row>
    <row r="27197" spans="1:2">
      <c r="A27197">
        <v>1487679</v>
      </c>
      <c r="B27197">
        <v>2</v>
      </c>
    </row>
    <row r="27198" spans="1:2">
      <c r="A27198">
        <v>1485466</v>
      </c>
      <c r="B27198">
        <v>2</v>
      </c>
    </row>
    <row r="27199" spans="1:2">
      <c r="A27199">
        <v>1510941</v>
      </c>
      <c r="B27199">
        <v>2</v>
      </c>
    </row>
    <row r="27200" spans="1:2">
      <c r="A27200">
        <v>1481514</v>
      </c>
      <c r="B27200">
        <v>2</v>
      </c>
    </row>
    <row r="27201" spans="1:2">
      <c r="A27201">
        <v>1497675</v>
      </c>
      <c r="B27201">
        <v>2</v>
      </c>
    </row>
    <row r="27202" spans="1:2">
      <c r="A27202">
        <v>1483698</v>
      </c>
      <c r="B27202">
        <v>2</v>
      </c>
    </row>
    <row r="27203" spans="1:2">
      <c r="A27203">
        <v>1493828</v>
      </c>
      <c r="B27203">
        <v>2</v>
      </c>
    </row>
    <row r="27204" spans="1:2">
      <c r="A27204">
        <v>1497838</v>
      </c>
      <c r="B27204">
        <v>2</v>
      </c>
    </row>
    <row r="27205" spans="1:2">
      <c r="A27205">
        <v>1508132</v>
      </c>
      <c r="B27205">
        <v>2</v>
      </c>
    </row>
    <row r="27206" spans="1:2">
      <c r="A27206">
        <v>1507760</v>
      </c>
      <c r="B27206">
        <v>2</v>
      </c>
    </row>
    <row r="27207" spans="1:2">
      <c r="A27207">
        <v>1481026</v>
      </c>
      <c r="B27207">
        <v>2</v>
      </c>
    </row>
    <row r="27208" spans="1:2">
      <c r="A27208">
        <v>1479881</v>
      </c>
      <c r="B27208">
        <v>2</v>
      </c>
    </row>
    <row r="27209" spans="1:2">
      <c r="A27209">
        <v>1480047</v>
      </c>
      <c r="B27209">
        <v>2</v>
      </c>
    </row>
    <row r="27210" spans="1:2">
      <c r="A27210">
        <v>1476500</v>
      </c>
      <c r="B27210">
        <v>2</v>
      </c>
    </row>
    <row r="27211" spans="1:2">
      <c r="A27211">
        <v>1471183</v>
      </c>
      <c r="B27211">
        <v>2</v>
      </c>
    </row>
    <row r="27212" spans="1:2">
      <c r="A27212">
        <v>1487426</v>
      </c>
      <c r="B27212">
        <v>2</v>
      </c>
    </row>
    <row r="27213" spans="1:2">
      <c r="A27213">
        <v>1495284</v>
      </c>
      <c r="B27213">
        <v>2</v>
      </c>
    </row>
    <row r="27214" spans="1:2">
      <c r="A27214">
        <v>1477464</v>
      </c>
      <c r="B27214">
        <v>2</v>
      </c>
    </row>
    <row r="27215" spans="1:2">
      <c r="A27215">
        <v>1471052</v>
      </c>
      <c r="B27215">
        <v>2</v>
      </c>
    </row>
    <row r="27216" spans="1:2">
      <c r="A27216">
        <v>1508010</v>
      </c>
      <c r="B27216">
        <v>2</v>
      </c>
    </row>
    <row r="27217" spans="1:2">
      <c r="A27217">
        <v>1496684</v>
      </c>
      <c r="B27217">
        <v>2</v>
      </c>
    </row>
    <row r="27218" spans="1:2">
      <c r="A27218">
        <v>1502629</v>
      </c>
      <c r="B27218">
        <v>2</v>
      </c>
    </row>
    <row r="27219" spans="1:2">
      <c r="A27219">
        <v>1495741</v>
      </c>
      <c r="B27219">
        <v>2</v>
      </c>
    </row>
    <row r="27220" spans="1:2">
      <c r="A27220">
        <v>1475873</v>
      </c>
      <c r="B27220">
        <v>2</v>
      </c>
    </row>
    <row r="27221" spans="1:2">
      <c r="A27221">
        <v>1484699</v>
      </c>
      <c r="B27221">
        <v>2</v>
      </c>
    </row>
    <row r="27222" spans="1:2">
      <c r="A27222">
        <v>1511558</v>
      </c>
      <c r="B27222">
        <v>2</v>
      </c>
    </row>
    <row r="27223" spans="1:2">
      <c r="A27223">
        <v>1469273</v>
      </c>
      <c r="B27223">
        <v>2</v>
      </c>
    </row>
    <row r="27224" spans="1:2">
      <c r="A27224">
        <v>1501500</v>
      </c>
      <c r="B27224">
        <v>2</v>
      </c>
    </row>
    <row r="27225" spans="1:2">
      <c r="A27225">
        <v>1490956</v>
      </c>
      <c r="B27225">
        <v>2</v>
      </c>
    </row>
    <row r="27226" spans="1:2">
      <c r="A27226">
        <v>1488034</v>
      </c>
      <c r="B27226">
        <v>2</v>
      </c>
    </row>
    <row r="27227" spans="1:2">
      <c r="A27227">
        <v>1505453</v>
      </c>
      <c r="B27227">
        <v>2</v>
      </c>
    </row>
    <row r="27228" spans="1:2">
      <c r="A27228">
        <v>1498914</v>
      </c>
      <c r="B27228">
        <v>2</v>
      </c>
    </row>
    <row r="27229" spans="1:2">
      <c r="A27229">
        <v>1511912</v>
      </c>
      <c r="B27229">
        <v>2</v>
      </c>
    </row>
    <row r="27230" spans="1:2">
      <c r="A27230">
        <v>1503643</v>
      </c>
      <c r="B27230">
        <v>2</v>
      </c>
    </row>
    <row r="27231" spans="1:2">
      <c r="A27231">
        <v>1483747</v>
      </c>
      <c r="B27231">
        <v>2</v>
      </c>
    </row>
    <row r="27232" spans="1:2">
      <c r="A27232">
        <v>1500525</v>
      </c>
      <c r="B27232">
        <v>2</v>
      </c>
    </row>
    <row r="27233" spans="1:2">
      <c r="A27233">
        <v>1470713</v>
      </c>
      <c r="B27233">
        <v>2</v>
      </c>
    </row>
    <row r="27234" spans="1:2">
      <c r="A27234">
        <v>1481506</v>
      </c>
      <c r="B27234">
        <v>2</v>
      </c>
    </row>
    <row r="27235" spans="1:2">
      <c r="A27235">
        <v>1470762</v>
      </c>
      <c r="B27235">
        <v>2</v>
      </c>
    </row>
    <row r="27236" spans="1:2">
      <c r="A27236">
        <v>1506656</v>
      </c>
      <c r="B27236">
        <v>2</v>
      </c>
    </row>
    <row r="27237" spans="1:2">
      <c r="A27237">
        <v>1474456</v>
      </c>
      <c r="B27237">
        <v>2</v>
      </c>
    </row>
    <row r="27238" spans="1:2">
      <c r="A27238">
        <v>1501465</v>
      </c>
      <c r="B27238">
        <v>2</v>
      </c>
    </row>
    <row r="27239" spans="1:2">
      <c r="A27239">
        <v>1512435</v>
      </c>
      <c r="B27239">
        <v>2</v>
      </c>
    </row>
    <row r="27240" spans="1:2">
      <c r="A27240">
        <v>1505042</v>
      </c>
      <c r="B27240">
        <v>2</v>
      </c>
    </row>
    <row r="27241" spans="1:2">
      <c r="A27241">
        <v>1494598</v>
      </c>
      <c r="B27241">
        <v>2</v>
      </c>
    </row>
    <row r="27242" spans="1:2">
      <c r="A27242">
        <v>1503174</v>
      </c>
      <c r="B27242">
        <v>2</v>
      </c>
    </row>
    <row r="27243" spans="1:2">
      <c r="A27243">
        <v>1480376</v>
      </c>
      <c r="B27243">
        <v>2</v>
      </c>
    </row>
    <row r="27244" spans="1:2">
      <c r="A27244">
        <v>1471814</v>
      </c>
      <c r="B27244">
        <v>2</v>
      </c>
    </row>
    <row r="27245" spans="1:2">
      <c r="A27245">
        <v>1486680</v>
      </c>
      <c r="B27245">
        <v>2</v>
      </c>
    </row>
    <row r="27246" spans="1:2">
      <c r="A27246">
        <v>1506290</v>
      </c>
      <c r="B27246">
        <v>2</v>
      </c>
    </row>
    <row r="27247" spans="1:2">
      <c r="A27247">
        <v>1487703</v>
      </c>
      <c r="B27247">
        <v>2</v>
      </c>
    </row>
    <row r="27248" spans="1:2">
      <c r="A27248">
        <v>1498071</v>
      </c>
      <c r="B27248">
        <v>2</v>
      </c>
    </row>
    <row r="27249" spans="1:2">
      <c r="A27249">
        <v>1493579</v>
      </c>
      <c r="B27249">
        <v>2</v>
      </c>
    </row>
    <row r="27250" spans="1:2">
      <c r="A27250">
        <v>1488731</v>
      </c>
      <c r="B27250">
        <v>2</v>
      </c>
    </row>
    <row r="27251" spans="1:2">
      <c r="A27251">
        <v>1511813</v>
      </c>
      <c r="B27251">
        <v>2</v>
      </c>
    </row>
    <row r="27252" spans="1:2">
      <c r="A27252">
        <v>1501910</v>
      </c>
      <c r="B27252">
        <v>2</v>
      </c>
    </row>
    <row r="27253" spans="1:2">
      <c r="A27253">
        <v>1509811</v>
      </c>
      <c r="B27253">
        <v>2</v>
      </c>
    </row>
    <row r="27254" spans="1:2">
      <c r="A27254">
        <v>1473596</v>
      </c>
      <c r="B27254">
        <v>2</v>
      </c>
    </row>
    <row r="27255" spans="1:2">
      <c r="A27255">
        <v>1487870</v>
      </c>
      <c r="B27255">
        <v>2</v>
      </c>
    </row>
    <row r="27256" spans="1:2">
      <c r="A27256">
        <v>1499621</v>
      </c>
      <c r="B27256">
        <v>2</v>
      </c>
    </row>
    <row r="27257" spans="1:2">
      <c r="A27257">
        <v>1486210</v>
      </c>
      <c r="B27257">
        <v>2</v>
      </c>
    </row>
    <row r="27258" spans="1:2">
      <c r="A27258">
        <v>1490886</v>
      </c>
      <c r="B27258">
        <v>2</v>
      </c>
    </row>
    <row r="27259" spans="1:2">
      <c r="A27259">
        <v>1496674</v>
      </c>
      <c r="B27259">
        <v>2</v>
      </c>
    </row>
    <row r="27260" spans="1:2">
      <c r="A27260">
        <v>1507213</v>
      </c>
      <c r="B27260">
        <v>2</v>
      </c>
    </row>
    <row r="27261" spans="1:2">
      <c r="A27261">
        <v>1474856</v>
      </c>
      <c r="B27261">
        <v>2</v>
      </c>
    </row>
    <row r="27262" spans="1:2">
      <c r="A27262">
        <v>1480244</v>
      </c>
      <c r="B27262">
        <v>2</v>
      </c>
    </row>
    <row r="27263" spans="1:2">
      <c r="A27263">
        <v>1474565</v>
      </c>
      <c r="B27263">
        <v>2</v>
      </c>
    </row>
    <row r="27264" spans="1:2">
      <c r="A27264">
        <v>1482048</v>
      </c>
      <c r="B27264">
        <v>2</v>
      </c>
    </row>
    <row r="27265" spans="1:2">
      <c r="A27265">
        <v>1498829</v>
      </c>
      <c r="B27265">
        <v>2</v>
      </c>
    </row>
    <row r="27266" spans="1:2">
      <c r="A27266">
        <v>1471483</v>
      </c>
      <c r="B27266">
        <v>2</v>
      </c>
    </row>
    <row r="27267" spans="1:2">
      <c r="A27267">
        <v>1481700</v>
      </c>
      <c r="B27267">
        <v>2</v>
      </c>
    </row>
    <row r="27268" spans="1:2">
      <c r="A27268">
        <v>1494710</v>
      </c>
      <c r="B27268">
        <v>2</v>
      </c>
    </row>
    <row r="27269" spans="1:2">
      <c r="A27269">
        <v>1472663</v>
      </c>
      <c r="B27269">
        <v>2</v>
      </c>
    </row>
    <row r="27270" spans="1:2">
      <c r="A27270">
        <v>1506177</v>
      </c>
      <c r="B27270">
        <v>2</v>
      </c>
    </row>
    <row r="27271" spans="1:2">
      <c r="A27271">
        <v>1502435</v>
      </c>
      <c r="B27271">
        <v>2</v>
      </c>
    </row>
    <row r="27272" spans="1:2">
      <c r="A27272">
        <v>1471678</v>
      </c>
      <c r="B27272">
        <v>2</v>
      </c>
    </row>
    <row r="27273" spans="1:2">
      <c r="A27273">
        <v>1484907</v>
      </c>
      <c r="B27273">
        <v>2</v>
      </c>
    </row>
    <row r="27274" spans="1:2">
      <c r="A27274">
        <v>1473375</v>
      </c>
      <c r="B27274">
        <v>2</v>
      </c>
    </row>
    <row r="27275" spans="1:2">
      <c r="A27275">
        <v>1492372</v>
      </c>
      <c r="B27275">
        <v>2</v>
      </c>
    </row>
    <row r="27276" spans="1:2">
      <c r="A27276">
        <v>1478995</v>
      </c>
      <c r="B27276">
        <v>2</v>
      </c>
    </row>
    <row r="27277" spans="1:2">
      <c r="A27277">
        <v>1474418</v>
      </c>
      <c r="B27277">
        <v>2</v>
      </c>
    </row>
    <row r="27278" spans="1:2">
      <c r="A27278">
        <v>1478453</v>
      </c>
      <c r="B27278">
        <v>2</v>
      </c>
    </row>
    <row r="27279" spans="1:2">
      <c r="A27279">
        <v>1508568</v>
      </c>
      <c r="B27279">
        <v>2</v>
      </c>
    </row>
    <row r="27280" spans="1:2">
      <c r="A27280">
        <v>1478436</v>
      </c>
      <c r="B27280">
        <v>2</v>
      </c>
    </row>
    <row r="27281" spans="1:2">
      <c r="A27281">
        <v>1494136</v>
      </c>
      <c r="B27281">
        <v>2</v>
      </c>
    </row>
    <row r="27282" spans="1:2">
      <c r="A27282">
        <v>1492090</v>
      </c>
      <c r="B27282">
        <v>2</v>
      </c>
    </row>
    <row r="27283" spans="1:2">
      <c r="A27283">
        <v>1510935</v>
      </c>
      <c r="B27283">
        <v>2</v>
      </c>
    </row>
    <row r="27284" spans="1:2">
      <c r="A27284">
        <v>1486339</v>
      </c>
      <c r="B27284">
        <v>2</v>
      </c>
    </row>
    <row r="27285" spans="1:2">
      <c r="A27285">
        <v>1511132</v>
      </c>
      <c r="B27285">
        <v>2</v>
      </c>
    </row>
    <row r="27286" spans="1:2">
      <c r="A27286">
        <v>1509812</v>
      </c>
      <c r="B27286">
        <v>2</v>
      </c>
    </row>
    <row r="27287" spans="1:2">
      <c r="A27287">
        <v>1509570</v>
      </c>
      <c r="B27287">
        <v>2</v>
      </c>
    </row>
    <row r="27288" spans="1:2">
      <c r="A27288">
        <v>1501332</v>
      </c>
      <c r="B27288">
        <v>2</v>
      </c>
    </row>
    <row r="27289" spans="1:2">
      <c r="A27289">
        <v>1484196</v>
      </c>
      <c r="B27289">
        <v>2</v>
      </c>
    </row>
    <row r="27290" spans="1:2">
      <c r="A27290">
        <v>1493420</v>
      </c>
      <c r="B27290">
        <v>2</v>
      </c>
    </row>
    <row r="27291" spans="1:2">
      <c r="A27291">
        <v>1494651</v>
      </c>
      <c r="B27291">
        <v>2</v>
      </c>
    </row>
    <row r="27292" spans="1:2">
      <c r="A27292">
        <v>1509253</v>
      </c>
      <c r="B27292">
        <v>2</v>
      </c>
    </row>
    <row r="27293" spans="1:2">
      <c r="A27293">
        <v>1503435</v>
      </c>
      <c r="B27293">
        <v>2</v>
      </c>
    </row>
    <row r="27294" spans="1:2">
      <c r="A27294">
        <v>1512711</v>
      </c>
      <c r="B27294">
        <v>2</v>
      </c>
    </row>
    <row r="27295" spans="1:2">
      <c r="A27295">
        <v>1494740</v>
      </c>
      <c r="B27295">
        <v>2</v>
      </c>
    </row>
    <row r="27296" spans="1:2">
      <c r="A27296">
        <v>1468977</v>
      </c>
      <c r="B27296">
        <v>2</v>
      </c>
    </row>
    <row r="27297" spans="1:2">
      <c r="A27297">
        <v>1511580</v>
      </c>
      <c r="B27297">
        <v>2</v>
      </c>
    </row>
    <row r="27298" spans="1:2">
      <c r="A27298">
        <v>1497551</v>
      </c>
      <c r="B27298">
        <v>2</v>
      </c>
    </row>
    <row r="27299" spans="1:2">
      <c r="A27299">
        <v>1486778</v>
      </c>
      <c r="B27299">
        <v>2</v>
      </c>
    </row>
    <row r="27300" spans="1:2">
      <c r="A27300">
        <v>1478409</v>
      </c>
      <c r="B27300">
        <v>2</v>
      </c>
    </row>
    <row r="27301" spans="1:2">
      <c r="A27301">
        <v>1493017</v>
      </c>
      <c r="B27301">
        <v>2</v>
      </c>
    </row>
    <row r="27302" spans="1:2">
      <c r="A27302">
        <v>1489025</v>
      </c>
      <c r="B27302">
        <v>2</v>
      </c>
    </row>
    <row r="27303" spans="1:2">
      <c r="A27303">
        <v>1478475</v>
      </c>
      <c r="B27303">
        <v>2</v>
      </c>
    </row>
    <row r="27304" spans="1:2">
      <c r="A27304">
        <v>1496844</v>
      </c>
      <c r="B27304">
        <v>2</v>
      </c>
    </row>
    <row r="27305" spans="1:2">
      <c r="A27305">
        <v>1491743</v>
      </c>
      <c r="B27305">
        <v>2</v>
      </c>
    </row>
    <row r="27306" spans="1:2">
      <c r="A27306">
        <v>1488084</v>
      </c>
      <c r="B27306">
        <v>2</v>
      </c>
    </row>
    <row r="27307" spans="1:2">
      <c r="A27307">
        <v>1473535</v>
      </c>
      <c r="B27307">
        <v>2</v>
      </c>
    </row>
    <row r="27308" spans="1:2">
      <c r="A27308">
        <v>1485314</v>
      </c>
      <c r="B27308">
        <v>2</v>
      </c>
    </row>
    <row r="27309" spans="1:2">
      <c r="A27309">
        <v>1497332</v>
      </c>
      <c r="B27309">
        <v>2</v>
      </c>
    </row>
    <row r="27310" spans="1:2">
      <c r="A27310">
        <v>1493159</v>
      </c>
      <c r="B27310">
        <v>2</v>
      </c>
    </row>
    <row r="27311" spans="1:2">
      <c r="A27311">
        <v>1488473</v>
      </c>
      <c r="B27311">
        <v>2</v>
      </c>
    </row>
    <row r="27312" spans="1:2">
      <c r="A27312">
        <v>1502656</v>
      </c>
      <c r="B27312">
        <v>2</v>
      </c>
    </row>
    <row r="27313" spans="1:2">
      <c r="A27313">
        <v>1481862</v>
      </c>
      <c r="B27313">
        <v>2</v>
      </c>
    </row>
    <row r="27314" spans="1:2">
      <c r="A27314">
        <v>1508937</v>
      </c>
      <c r="B27314">
        <v>2</v>
      </c>
    </row>
    <row r="27315" spans="1:2">
      <c r="A27315">
        <v>1504815</v>
      </c>
      <c r="B27315">
        <v>2</v>
      </c>
    </row>
    <row r="27316" spans="1:2">
      <c r="A27316">
        <v>1478388</v>
      </c>
      <c r="B27316">
        <v>2</v>
      </c>
    </row>
    <row r="27317" spans="1:2">
      <c r="A27317">
        <v>1510772</v>
      </c>
      <c r="B27317">
        <v>2</v>
      </c>
    </row>
    <row r="27318" spans="1:2">
      <c r="A27318">
        <v>1471270</v>
      </c>
      <c r="B27318">
        <v>2</v>
      </c>
    </row>
    <row r="27319" spans="1:2">
      <c r="A27319">
        <v>1484327</v>
      </c>
      <c r="B27319">
        <v>2</v>
      </c>
    </row>
    <row r="27320" spans="1:2">
      <c r="A27320">
        <v>1509533</v>
      </c>
      <c r="B27320">
        <v>2</v>
      </c>
    </row>
    <row r="27321" spans="1:2">
      <c r="A27321">
        <v>1482096</v>
      </c>
      <c r="B27321">
        <v>2</v>
      </c>
    </row>
    <row r="27322" spans="1:2">
      <c r="A27322">
        <v>1507186</v>
      </c>
      <c r="B27322">
        <v>2</v>
      </c>
    </row>
    <row r="27323" spans="1:2">
      <c r="A27323">
        <v>1488915</v>
      </c>
      <c r="B27323">
        <v>2</v>
      </c>
    </row>
    <row r="27324" spans="1:2">
      <c r="A27324">
        <v>1487302</v>
      </c>
      <c r="B27324">
        <v>2</v>
      </c>
    </row>
    <row r="27325" spans="1:2">
      <c r="A27325">
        <v>1508899</v>
      </c>
      <c r="B27325">
        <v>2</v>
      </c>
    </row>
    <row r="27326" spans="1:2">
      <c r="A27326">
        <v>1508955</v>
      </c>
      <c r="B27326">
        <v>2</v>
      </c>
    </row>
    <row r="27327" spans="1:2">
      <c r="A27327">
        <v>1509321</v>
      </c>
      <c r="B27327">
        <v>2</v>
      </c>
    </row>
    <row r="27328" spans="1:2">
      <c r="A27328">
        <v>1484609</v>
      </c>
      <c r="B27328">
        <v>2</v>
      </c>
    </row>
    <row r="27329" spans="1:2">
      <c r="A27329">
        <v>1511013</v>
      </c>
      <c r="B27329">
        <v>2</v>
      </c>
    </row>
    <row r="27330" spans="1:2">
      <c r="A27330">
        <v>1486124</v>
      </c>
      <c r="B27330">
        <v>2</v>
      </c>
    </row>
    <row r="27331" spans="1:2">
      <c r="A27331">
        <v>1480835</v>
      </c>
      <c r="B27331">
        <v>2</v>
      </c>
    </row>
    <row r="27332" spans="1:2">
      <c r="A27332">
        <v>1487584</v>
      </c>
      <c r="B27332">
        <v>2</v>
      </c>
    </row>
    <row r="27333" spans="1:2">
      <c r="A27333">
        <v>1484705</v>
      </c>
      <c r="B27333">
        <v>2</v>
      </c>
    </row>
    <row r="27334" spans="1:2">
      <c r="A27334">
        <v>1481218</v>
      </c>
      <c r="B27334">
        <v>2</v>
      </c>
    </row>
    <row r="27335" spans="1:2">
      <c r="A27335">
        <v>1478757</v>
      </c>
      <c r="B27335">
        <v>2</v>
      </c>
    </row>
    <row r="27336" spans="1:2">
      <c r="A27336">
        <v>1486798</v>
      </c>
      <c r="B27336">
        <v>2</v>
      </c>
    </row>
    <row r="27337" spans="1:2">
      <c r="A27337">
        <v>1478790</v>
      </c>
      <c r="B27337">
        <v>2</v>
      </c>
    </row>
    <row r="27338" spans="1:2">
      <c r="A27338">
        <v>1478765</v>
      </c>
      <c r="B27338">
        <v>2</v>
      </c>
    </row>
    <row r="27339" spans="1:2">
      <c r="A27339">
        <v>1471672</v>
      </c>
      <c r="B27339">
        <v>2</v>
      </c>
    </row>
    <row r="27340" spans="1:2">
      <c r="A27340">
        <v>1493403</v>
      </c>
      <c r="B27340">
        <v>2</v>
      </c>
    </row>
    <row r="27341" spans="1:2">
      <c r="A27341">
        <v>1493172</v>
      </c>
      <c r="B27341">
        <v>2</v>
      </c>
    </row>
    <row r="27342" spans="1:2">
      <c r="A27342">
        <v>1481764</v>
      </c>
      <c r="B27342">
        <v>2</v>
      </c>
    </row>
    <row r="27343" spans="1:2">
      <c r="A27343">
        <v>1503642</v>
      </c>
      <c r="B27343">
        <v>2</v>
      </c>
    </row>
    <row r="27344" spans="1:2">
      <c r="A27344">
        <v>1488591</v>
      </c>
      <c r="B27344">
        <v>2</v>
      </c>
    </row>
    <row r="27345" spans="1:2">
      <c r="A27345">
        <v>1474415</v>
      </c>
      <c r="B27345">
        <v>2</v>
      </c>
    </row>
    <row r="27346" spans="1:2">
      <c r="A27346">
        <v>1492344</v>
      </c>
      <c r="B27346">
        <v>2</v>
      </c>
    </row>
    <row r="27347" spans="1:2">
      <c r="A27347">
        <v>1512251</v>
      </c>
      <c r="B27347">
        <v>2</v>
      </c>
    </row>
    <row r="27348" spans="1:2">
      <c r="A27348">
        <v>1475395</v>
      </c>
      <c r="B27348">
        <v>2</v>
      </c>
    </row>
    <row r="27349" spans="1:2">
      <c r="A27349">
        <v>1500289</v>
      </c>
      <c r="B27349">
        <v>2</v>
      </c>
    </row>
    <row r="27350" spans="1:2">
      <c r="A27350">
        <v>1498357</v>
      </c>
      <c r="B27350">
        <v>2</v>
      </c>
    </row>
    <row r="27351" spans="1:2">
      <c r="A27351">
        <v>1489978</v>
      </c>
      <c r="B27351">
        <v>2</v>
      </c>
    </row>
    <row r="27352" spans="1:2">
      <c r="A27352">
        <v>1490608</v>
      </c>
      <c r="B27352">
        <v>2</v>
      </c>
    </row>
    <row r="27353" spans="1:2">
      <c r="A27353">
        <v>1471127</v>
      </c>
      <c r="B27353">
        <v>2</v>
      </c>
    </row>
    <row r="27354" spans="1:2">
      <c r="A27354">
        <v>1498218</v>
      </c>
      <c r="B27354">
        <v>2</v>
      </c>
    </row>
    <row r="27355" spans="1:2">
      <c r="A27355">
        <v>1486750</v>
      </c>
      <c r="B27355">
        <v>2</v>
      </c>
    </row>
    <row r="27356" spans="1:2">
      <c r="A27356">
        <v>1488025</v>
      </c>
      <c r="B27356">
        <v>2</v>
      </c>
    </row>
    <row r="27357" spans="1:2">
      <c r="A27357">
        <v>1495561</v>
      </c>
      <c r="B27357">
        <v>2</v>
      </c>
    </row>
    <row r="27358" spans="1:2">
      <c r="A27358">
        <v>1505498</v>
      </c>
      <c r="B27358">
        <v>2</v>
      </c>
    </row>
    <row r="27359" spans="1:2">
      <c r="A27359">
        <v>1471316</v>
      </c>
      <c r="B27359">
        <v>2</v>
      </c>
    </row>
    <row r="27360" spans="1:2">
      <c r="A27360">
        <v>1474954</v>
      </c>
      <c r="B27360">
        <v>2</v>
      </c>
    </row>
    <row r="27361" spans="1:2">
      <c r="A27361">
        <v>1480363</v>
      </c>
      <c r="B27361">
        <v>2</v>
      </c>
    </row>
    <row r="27362" spans="1:2">
      <c r="A27362">
        <v>1494714</v>
      </c>
      <c r="B27362">
        <v>2</v>
      </c>
    </row>
    <row r="27363" spans="1:2">
      <c r="A27363">
        <v>1486030</v>
      </c>
      <c r="B27363">
        <v>2</v>
      </c>
    </row>
    <row r="27364" spans="1:2">
      <c r="A27364">
        <v>1506359</v>
      </c>
      <c r="B27364">
        <v>2</v>
      </c>
    </row>
    <row r="27365" spans="1:2">
      <c r="A27365">
        <v>1509039</v>
      </c>
      <c r="B27365">
        <v>2</v>
      </c>
    </row>
    <row r="27366" spans="1:2">
      <c r="A27366">
        <v>1511850</v>
      </c>
      <c r="B27366">
        <v>2</v>
      </c>
    </row>
    <row r="27367" spans="1:2">
      <c r="A27367">
        <v>1473509</v>
      </c>
      <c r="B27367">
        <v>2</v>
      </c>
    </row>
    <row r="27368" spans="1:2">
      <c r="A27368">
        <v>1490497</v>
      </c>
      <c r="B27368">
        <v>2</v>
      </c>
    </row>
    <row r="27369" spans="1:2">
      <c r="A27369">
        <v>1501523</v>
      </c>
      <c r="B27369">
        <v>2</v>
      </c>
    </row>
    <row r="27370" spans="1:2">
      <c r="A27370">
        <v>1506413</v>
      </c>
      <c r="B27370">
        <v>2</v>
      </c>
    </row>
    <row r="27371" spans="1:2">
      <c r="A27371">
        <v>1498868</v>
      </c>
      <c r="B27371">
        <v>2</v>
      </c>
    </row>
    <row r="27372" spans="1:2">
      <c r="A27372">
        <v>1481892</v>
      </c>
      <c r="B27372">
        <v>2</v>
      </c>
    </row>
    <row r="27373" spans="1:2">
      <c r="A27373">
        <v>1470401</v>
      </c>
      <c r="B27373">
        <v>2</v>
      </c>
    </row>
    <row r="27374" spans="1:2">
      <c r="A27374">
        <v>1470613</v>
      </c>
      <c r="B27374">
        <v>2</v>
      </c>
    </row>
    <row r="27375" spans="1:2">
      <c r="A27375">
        <v>1472196</v>
      </c>
      <c r="B27375">
        <v>2</v>
      </c>
    </row>
    <row r="27376" spans="1:2">
      <c r="A27376">
        <v>1496882</v>
      </c>
      <c r="B27376">
        <v>2</v>
      </c>
    </row>
    <row r="27377" spans="1:2">
      <c r="A27377">
        <v>1485502</v>
      </c>
      <c r="B27377">
        <v>2</v>
      </c>
    </row>
    <row r="27378" spans="1:2">
      <c r="A27378">
        <v>1484493</v>
      </c>
      <c r="B27378">
        <v>2</v>
      </c>
    </row>
    <row r="27379" spans="1:2">
      <c r="A27379">
        <v>1496124</v>
      </c>
      <c r="B27379">
        <v>2</v>
      </c>
    </row>
    <row r="27380" spans="1:2">
      <c r="A27380">
        <v>1478825</v>
      </c>
      <c r="B27380">
        <v>2</v>
      </c>
    </row>
    <row r="27381" spans="1:2">
      <c r="A27381">
        <v>1482711</v>
      </c>
      <c r="B27381">
        <v>2</v>
      </c>
    </row>
    <row r="27382" spans="1:2">
      <c r="A27382">
        <v>1485283</v>
      </c>
      <c r="B27382">
        <v>2</v>
      </c>
    </row>
    <row r="27383" spans="1:2">
      <c r="A27383">
        <v>1487327</v>
      </c>
      <c r="B27383">
        <v>2</v>
      </c>
    </row>
    <row r="27384" spans="1:2">
      <c r="A27384">
        <v>1498847</v>
      </c>
      <c r="B27384">
        <v>2</v>
      </c>
    </row>
    <row r="27385" spans="1:2">
      <c r="A27385">
        <v>1492647</v>
      </c>
      <c r="B27385">
        <v>2</v>
      </c>
    </row>
    <row r="27386" spans="1:2">
      <c r="A27386">
        <v>1479422</v>
      </c>
      <c r="B27386">
        <v>2</v>
      </c>
    </row>
    <row r="27387" spans="1:2">
      <c r="A27387">
        <v>1492453</v>
      </c>
      <c r="B27387">
        <v>2</v>
      </c>
    </row>
    <row r="27388" spans="1:2">
      <c r="A27388">
        <v>1489624</v>
      </c>
      <c r="B27388">
        <v>2</v>
      </c>
    </row>
    <row r="27389" spans="1:2">
      <c r="A27389">
        <v>1509666</v>
      </c>
      <c r="B27389">
        <v>2</v>
      </c>
    </row>
    <row r="27390" spans="1:2">
      <c r="A27390">
        <v>1479012</v>
      </c>
      <c r="B27390">
        <v>2</v>
      </c>
    </row>
    <row r="27391" spans="1:2">
      <c r="A27391">
        <v>1483514</v>
      </c>
      <c r="B27391">
        <v>2</v>
      </c>
    </row>
    <row r="27392" spans="1:2">
      <c r="A27392">
        <v>1484092</v>
      </c>
      <c r="B27392">
        <v>2</v>
      </c>
    </row>
    <row r="27393" spans="1:2">
      <c r="A27393">
        <v>1481114</v>
      </c>
      <c r="B27393">
        <v>2</v>
      </c>
    </row>
    <row r="27394" spans="1:2">
      <c r="A27394">
        <v>1489739</v>
      </c>
      <c r="B27394">
        <v>2</v>
      </c>
    </row>
    <row r="27395" spans="1:2">
      <c r="A27395">
        <v>1473954</v>
      </c>
      <c r="B27395">
        <v>2</v>
      </c>
    </row>
    <row r="27396" spans="1:2">
      <c r="A27396">
        <v>1504797</v>
      </c>
      <c r="B27396">
        <v>2</v>
      </c>
    </row>
    <row r="27397" spans="1:2">
      <c r="A27397">
        <v>1489082</v>
      </c>
      <c r="B27397">
        <v>2</v>
      </c>
    </row>
    <row r="27398" spans="1:2">
      <c r="A27398">
        <v>1482367</v>
      </c>
      <c r="B27398">
        <v>2</v>
      </c>
    </row>
    <row r="27399" spans="1:2">
      <c r="A27399">
        <v>1503241</v>
      </c>
      <c r="B27399">
        <v>2</v>
      </c>
    </row>
    <row r="27400" spans="1:2">
      <c r="A27400">
        <v>1497121</v>
      </c>
      <c r="B27400">
        <v>2</v>
      </c>
    </row>
    <row r="27401" spans="1:2">
      <c r="A27401">
        <v>1512088</v>
      </c>
      <c r="B27401">
        <v>2</v>
      </c>
    </row>
    <row r="27402" spans="1:2">
      <c r="A27402">
        <v>1501339</v>
      </c>
      <c r="B27402">
        <v>2</v>
      </c>
    </row>
    <row r="27403" spans="1:2">
      <c r="A27403">
        <v>1492670</v>
      </c>
      <c r="B27403">
        <v>2</v>
      </c>
    </row>
    <row r="27404" spans="1:2">
      <c r="A27404">
        <v>1512568</v>
      </c>
      <c r="B27404">
        <v>2</v>
      </c>
    </row>
    <row r="27405" spans="1:2">
      <c r="A27405">
        <v>1486287</v>
      </c>
      <c r="B27405">
        <v>2</v>
      </c>
    </row>
    <row r="27406" spans="1:2">
      <c r="A27406">
        <v>1481690</v>
      </c>
      <c r="B27406">
        <v>2</v>
      </c>
    </row>
    <row r="27407" spans="1:2">
      <c r="A27407">
        <v>1506789</v>
      </c>
      <c r="B27407">
        <v>2</v>
      </c>
    </row>
    <row r="27408" spans="1:2">
      <c r="A27408">
        <v>1475283</v>
      </c>
      <c r="B27408">
        <v>2</v>
      </c>
    </row>
    <row r="27409" spans="1:2">
      <c r="A27409">
        <v>1487331</v>
      </c>
      <c r="B27409">
        <v>2</v>
      </c>
    </row>
    <row r="27410" spans="1:2">
      <c r="A27410">
        <v>1500191</v>
      </c>
      <c r="B27410">
        <v>2</v>
      </c>
    </row>
    <row r="27411" spans="1:2">
      <c r="A27411">
        <v>1507687</v>
      </c>
      <c r="B27411">
        <v>2</v>
      </c>
    </row>
    <row r="27412" spans="1:2">
      <c r="A27412">
        <v>1509638</v>
      </c>
      <c r="B27412">
        <v>2</v>
      </c>
    </row>
    <row r="27413" spans="1:2">
      <c r="A27413">
        <v>1492776</v>
      </c>
      <c r="B27413">
        <v>2</v>
      </c>
    </row>
    <row r="27414" spans="1:2">
      <c r="A27414">
        <v>1472705</v>
      </c>
      <c r="B27414">
        <v>2</v>
      </c>
    </row>
    <row r="27415" spans="1:2">
      <c r="A27415">
        <v>1471288</v>
      </c>
      <c r="B27415">
        <v>2</v>
      </c>
    </row>
    <row r="27416" spans="1:2">
      <c r="A27416">
        <v>1476228</v>
      </c>
      <c r="B27416">
        <v>2</v>
      </c>
    </row>
    <row r="27417" spans="1:2">
      <c r="A27417">
        <v>1501842</v>
      </c>
      <c r="B27417">
        <v>2</v>
      </c>
    </row>
    <row r="27418" spans="1:2">
      <c r="A27418">
        <v>1493125</v>
      </c>
      <c r="B27418">
        <v>2</v>
      </c>
    </row>
    <row r="27419" spans="1:2">
      <c r="A27419">
        <v>1508087</v>
      </c>
      <c r="B27419">
        <v>2</v>
      </c>
    </row>
    <row r="27420" spans="1:2">
      <c r="A27420">
        <v>1499195</v>
      </c>
      <c r="B27420">
        <v>2</v>
      </c>
    </row>
    <row r="27421" spans="1:2">
      <c r="A27421">
        <v>1488334</v>
      </c>
      <c r="B27421">
        <v>2</v>
      </c>
    </row>
    <row r="27422" spans="1:2">
      <c r="A27422">
        <v>1486004</v>
      </c>
      <c r="B27422">
        <v>2</v>
      </c>
    </row>
    <row r="27423" spans="1:2">
      <c r="A27423">
        <v>1502747</v>
      </c>
      <c r="B27423">
        <v>2</v>
      </c>
    </row>
    <row r="27424" spans="1:2">
      <c r="A27424">
        <v>1473916</v>
      </c>
      <c r="B27424">
        <v>2</v>
      </c>
    </row>
    <row r="27425" spans="1:2">
      <c r="A27425">
        <v>1499371</v>
      </c>
      <c r="B27425">
        <v>2</v>
      </c>
    </row>
    <row r="27426" spans="1:2">
      <c r="A27426">
        <v>1491836</v>
      </c>
      <c r="B27426">
        <v>2</v>
      </c>
    </row>
    <row r="27427" spans="1:2">
      <c r="A27427">
        <v>1473249</v>
      </c>
      <c r="B27427">
        <v>2</v>
      </c>
    </row>
    <row r="27428" spans="1:2">
      <c r="A27428">
        <v>1477283</v>
      </c>
      <c r="B27428">
        <v>2</v>
      </c>
    </row>
    <row r="27429" spans="1:2">
      <c r="A27429">
        <v>1503944</v>
      </c>
      <c r="B27429">
        <v>2</v>
      </c>
    </row>
    <row r="27430" spans="1:2">
      <c r="A27430">
        <v>1487946</v>
      </c>
      <c r="B27430">
        <v>2</v>
      </c>
    </row>
    <row r="27431" spans="1:2">
      <c r="A27431">
        <v>1502841</v>
      </c>
      <c r="B27431">
        <v>2</v>
      </c>
    </row>
    <row r="27432" spans="1:2">
      <c r="A27432">
        <v>1507965</v>
      </c>
      <c r="B27432">
        <v>2</v>
      </c>
    </row>
    <row r="27433" spans="1:2">
      <c r="A27433">
        <v>1477087</v>
      </c>
      <c r="B27433">
        <v>2</v>
      </c>
    </row>
    <row r="27434" spans="1:2">
      <c r="A27434">
        <v>1504263</v>
      </c>
      <c r="B27434">
        <v>2</v>
      </c>
    </row>
    <row r="27435" spans="1:2">
      <c r="A27435">
        <v>1500555</v>
      </c>
      <c r="B27435">
        <v>2</v>
      </c>
    </row>
    <row r="27436" spans="1:2">
      <c r="A27436">
        <v>1473283</v>
      </c>
      <c r="B27436">
        <v>2</v>
      </c>
    </row>
    <row r="27437" spans="1:2">
      <c r="A27437">
        <v>1491668</v>
      </c>
      <c r="B27437">
        <v>2</v>
      </c>
    </row>
    <row r="27438" spans="1:2">
      <c r="A27438">
        <v>1501389</v>
      </c>
      <c r="B27438">
        <v>2</v>
      </c>
    </row>
    <row r="27439" spans="1:2">
      <c r="A27439">
        <v>1480524</v>
      </c>
      <c r="B27439">
        <v>2</v>
      </c>
    </row>
    <row r="27440" spans="1:2">
      <c r="A27440">
        <v>1504772</v>
      </c>
      <c r="B27440">
        <v>2</v>
      </c>
    </row>
    <row r="27441" spans="1:2">
      <c r="A27441">
        <v>1485976</v>
      </c>
      <c r="B27441">
        <v>2</v>
      </c>
    </row>
    <row r="27442" spans="1:2">
      <c r="A27442">
        <v>1475362</v>
      </c>
      <c r="B27442">
        <v>2</v>
      </c>
    </row>
    <row r="27443" spans="1:2">
      <c r="A27443">
        <v>1500772</v>
      </c>
      <c r="B27443">
        <v>2</v>
      </c>
    </row>
    <row r="27444" spans="1:2">
      <c r="A27444">
        <v>1503207</v>
      </c>
      <c r="B27444">
        <v>2</v>
      </c>
    </row>
    <row r="27445" spans="1:2">
      <c r="A27445">
        <v>1484370</v>
      </c>
      <c r="B27445">
        <v>2</v>
      </c>
    </row>
    <row r="27446" spans="1:2">
      <c r="A27446">
        <v>1469868</v>
      </c>
      <c r="B27446">
        <v>2</v>
      </c>
    </row>
    <row r="27447" spans="1:2">
      <c r="A27447">
        <v>1494768</v>
      </c>
      <c r="B27447">
        <v>2</v>
      </c>
    </row>
    <row r="27448" spans="1:2">
      <c r="A27448">
        <v>1486925</v>
      </c>
      <c r="B27448">
        <v>2</v>
      </c>
    </row>
    <row r="27449" spans="1:2">
      <c r="A27449">
        <v>1495165</v>
      </c>
      <c r="B27449">
        <v>2</v>
      </c>
    </row>
    <row r="27450" spans="1:2">
      <c r="A27450">
        <v>1479227</v>
      </c>
      <c r="B27450">
        <v>2</v>
      </c>
    </row>
    <row r="27451" spans="1:2">
      <c r="A27451">
        <v>1476827</v>
      </c>
      <c r="B27451">
        <v>2</v>
      </c>
    </row>
    <row r="27452" spans="1:2">
      <c r="A27452">
        <v>1497237</v>
      </c>
      <c r="B27452">
        <v>2</v>
      </c>
    </row>
    <row r="27453" spans="1:2">
      <c r="A27453">
        <v>1510685</v>
      </c>
      <c r="B27453">
        <v>2</v>
      </c>
    </row>
    <row r="27454" spans="1:2">
      <c r="A27454">
        <v>1473246</v>
      </c>
      <c r="B27454">
        <v>2</v>
      </c>
    </row>
    <row r="27455" spans="1:2">
      <c r="A27455">
        <v>1486489</v>
      </c>
      <c r="B27455">
        <v>2</v>
      </c>
    </row>
    <row r="27456" spans="1:2">
      <c r="A27456">
        <v>1479216</v>
      </c>
      <c r="B27456">
        <v>2</v>
      </c>
    </row>
    <row r="27457" spans="1:2">
      <c r="A27457">
        <v>1480058</v>
      </c>
      <c r="B27457">
        <v>2</v>
      </c>
    </row>
    <row r="27458" spans="1:2">
      <c r="A27458">
        <v>1508686</v>
      </c>
      <c r="B27458">
        <v>2</v>
      </c>
    </row>
    <row r="27459" spans="1:2">
      <c r="A27459">
        <v>1508833</v>
      </c>
      <c r="B27459">
        <v>2</v>
      </c>
    </row>
    <row r="27460" spans="1:2">
      <c r="A27460">
        <v>1502183</v>
      </c>
      <c r="B27460">
        <v>2</v>
      </c>
    </row>
    <row r="27461" spans="1:2">
      <c r="A27461">
        <v>1471037</v>
      </c>
      <c r="B27461">
        <v>2</v>
      </c>
    </row>
    <row r="27462" spans="1:2">
      <c r="A27462">
        <v>1488022</v>
      </c>
      <c r="B27462">
        <v>2</v>
      </c>
    </row>
    <row r="27463" spans="1:2">
      <c r="A27463">
        <v>1509117</v>
      </c>
      <c r="B27463">
        <v>2</v>
      </c>
    </row>
    <row r="27464" spans="1:2">
      <c r="A27464">
        <v>1490454</v>
      </c>
      <c r="B27464">
        <v>2</v>
      </c>
    </row>
    <row r="27465" spans="1:2">
      <c r="A27465">
        <v>1489332</v>
      </c>
      <c r="B27465">
        <v>2</v>
      </c>
    </row>
    <row r="27466" spans="1:2">
      <c r="A27466">
        <v>1472947</v>
      </c>
      <c r="B27466">
        <v>2</v>
      </c>
    </row>
    <row r="27467" spans="1:2">
      <c r="A27467">
        <v>1469386</v>
      </c>
      <c r="B27467">
        <v>2</v>
      </c>
    </row>
    <row r="27468" spans="1:2">
      <c r="A27468">
        <v>1479850</v>
      </c>
      <c r="B27468">
        <v>2</v>
      </c>
    </row>
    <row r="27469" spans="1:2">
      <c r="A27469">
        <v>1472213</v>
      </c>
      <c r="B27469">
        <v>2</v>
      </c>
    </row>
    <row r="27470" spans="1:2">
      <c r="A27470">
        <v>1477115</v>
      </c>
      <c r="B27470">
        <v>2</v>
      </c>
    </row>
    <row r="27471" spans="1:2">
      <c r="A27471">
        <v>1472059</v>
      </c>
      <c r="B27471">
        <v>2</v>
      </c>
    </row>
    <row r="27472" spans="1:2">
      <c r="A27472">
        <v>1489336</v>
      </c>
      <c r="B27472">
        <v>2</v>
      </c>
    </row>
    <row r="27473" spans="1:2">
      <c r="A27473">
        <v>1501830</v>
      </c>
      <c r="B27473">
        <v>2</v>
      </c>
    </row>
    <row r="27474" spans="1:2">
      <c r="A27474">
        <v>1501663</v>
      </c>
      <c r="B27474">
        <v>2</v>
      </c>
    </row>
    <row r="27475" spans="1:2">
      <c r="A27475">
        <v>1470632</v>
      </c>
      <c r="B27475">
        <v>2</v>
      </c>
    </row>
    <row r="27476" spans="1:2">
      <c r="A27476">
        <v>1507191</v>
      </c>
      <c r="B27476">
        <v>2</v>
      </c>
    </row>
    <row r="27477" spans="1:2">
      <c r="A27477">
        <v>1488564</v>
      </c>
      <c r="B27477">
        <v>2</v>
      </c>
    </row>
    <row r="27478" spans="1:2">
      <c r="A27478">
        <v>1508238</v>
      </c>
      <c r="B27478">
        <v>2</v>
      </c>
    </row>
    <row r="27479" spans="1:2">
      <c r="A27479">
        <v>1486694</v>
      </c>
      <c r="B27479">
        <v>2</v>
      </c>
    </row>
    <row r="27480" spans="1:2">
      <c r="A27480">
        <v>1502631</v>
      </c>
      <c r="B27480">
        <v>2</v>
      </c>
    </row>
    <row r="27481" spans="1:2">
      <c r="A27481">
        <v>1507487</v>
      </c>
      <c r="B27481">
        <v>2</v>
      </c>
    </row>
    <row r="27482" spans="1:2">
      <c r="A27482">
        <v>1497480</v>
      </c>
      <c r="B27482">
        <v>2</v>
      </c>
    </row>
    <row r="27483" spans="1:2">
      <c r="A27483">
        <v>1470092</v>
      </c>
      <c r="B27483">
        <v>2</v>
      </c>
    </row>
    <row r="27484" spans="1:2">
      <c r="A27484">
        <v>1472352</v>
      </c>
      <c r="B27484">
        <v>2</v>
      </c>
    </row>
    <row r="27485" spans="1:2">
      <c r="A27485">
        <v>1511434</v>
      </c>
      <c r="B27485">
        <v>2</v>
      </c>
    </row>
    <row r="27486" spans="1:2">
      <c r="A27486">
        <v>1477132</v>
      </c>
      <c r="B27486">
        <v>2</v>
      </c>
    </row>
    <row r="27487" spans="1:2">
      <c r="A27487">
        <v>1488145</v>
      </c>
      <c r="B27487">
        <v>2</v>
      </c>
    </row>
    <row r="27488" spans="1:2">
      <c r="A27488">
        <v>1476140</v>
      </c>
      <c r="B27488">
        <v>2</v>
      </c>
    </row>
    <row r="27489" spans="1:2">
      <c r="A27489">
        <v>1506775</v>
      </c>
      <c r="B27489">
        <v>2</v>
      </c>
    </row>
    <row r="27490" spans="1:2">
      <c r="A27490">
        <v>1499494</v>
      </c>
      <c r="B27490">
        <v>2</v>
      </c>
    </row>
    <row r="27491" spans="1:2">
      <c r="A27491">
        <v>1477584</v>
      </c>
      <c r="B27491">
        <v>2</v>
      </c>
    </row>
    <row r="27492" spans="1:2">
      <c r="A27492">
        <v>1470684</v>
      </c>
      <c r="B27492">
        <v>2</v>
      </c>
    </row>
    <row r="27493" spans="1:2">
      <c r="A27493">
        <v>1497243</v>
      </c>
      <c r="B27493">
        <v>2</v>
      </c>
    </row>
    <row r="27494" spans="1:2">
      <c r="A27494">
        <v>1469732</v>
      </c>
      <c r="B27494">
        <v>2</v>
      </c>
    </row>
    <row r="27495" spans="1:2">
      <c r="A27495">
        <v>1495562</v>
      </c>
      <c r="B27495">
        <v>2</v>
      </c>
    </row>
    <row r="27496" spans="1:2">
      <c r="A27496">
        <v>1489020</v>
      </c>
      <c r="B27496">
        <v>2</v>
      </c>
    </row>
    <row r="27497" spans="1:2">
      <c r="A27497">
        <v>1508616</v>
      </c>
      <c r="B27497">
        <v>2</v>
      </c>
    </row>
    <row r="27498" spans="1:2">
      <c r="A27498">
        <v>1504130</v>
      </c>
      <c r="B27498">
        <v>2</v>
      </c>
    </row>
    <row r="27499" spans="1:2">
      <c r="A27499">
        <v>1501227</v>
      </c>
      <c r="B27499">
        <v>2</v>
      </c>
    </row>
    <row r="27500" spans="1:2">
      <c r="A27500">
        <v>1479003</v>
      </c>
      <c r="B27500">
        <v>2</v>
      </c>
    </row>
    <row r="27501" spans="1:2">
      <c r="A27501">
        <v>1503227</v>
      </c>
      <c r="B27501">
        <v>2</v>
      </c>
    </row>
    <row r="27502" spans="1:2">
      <c r="A27502">
        <v>1470572</v>
      </c>
      <c r="B27502">
        <v>2</v>
      </c>
    </row>
    <row r="27503" spans="1:2">
      <c r="A27503">
        <v>1477297</v>
      </c>
      <c r="B27503">
        <v>2</v>
      </c>
    </row>
    <row r="27504" spans="1:2">
      <c r="A27504">
        <v>1488123</v>
      </c>
      <c r="B27504">
        <v>2</v>
      </c>
    </row>
    <row r="27505" spans="1:2">
      <c r="A27505">
        <v>1507754</v>
      </c>
      <c r="B27505">
        <v>2</v>
      </c>
    </row>
    <row r="27506" spans="1:2">
      <c r="A27506">
        <v>1504633</v>
      </c>
      <c r="B27506">
        <v>2</v>
      </c>
    </row>
    <row r="27507" spans="1:2">
      <c r="A27507">
        <v>1493102</v>
      </c>
      <c r="B27507">
        <v>2</v>
      </c>
    </row>
    <row r="27508" spans="1:2">
      <c r="A27508">
        <v>1501079</v>
      </c>
      <c r="B27508">
        <v>2</v>
      </c>
    </row>
    <row r="27509" spans="1:2">
      <c r="A27509">
        <v>1490907</v>
      </c>
      <c r="B27509">
        <v>2</v>
      </c>
    </row>
    <row r="27510" spans="1:2">
      <c r="A27510">
        <v>1485734</v>
      </c>
      <c r="B27510">
        <v>2</v>
      </c>
    </row>
    <row r="27511" spans="1:2">
      <c r="A27511">
        <v>1472375</v>
      </c>
      <c r="B27511">
        <v>2</v>
      </c>
    </row>
    <row r="27512" spans="1:2">
      <c r="A27512">
        <v>1493235</v>
      </c>
      <c r="B27512">
        <v>2</v>
      </c>
    </row>
    <row r="27513" spans="1:2">
      <c r="A27513">
        <v>1491819</v>
      </c>
      <c r="B27513">
        <v>2</v>
      </c>
    </row>
    <row r="27514" spans="1:2">
      <c r="A27514">
        <v>1493416</v>
      </c>
      <c r="B27514">
        <v>2</v>
      </c>
    </row>
    <row r="27515" spans="1:2">
      <c r="A27515">
        <v>1477642</v>
      </c>
      <c r="B27515">
        <v>2</v>
      </c>
    </row>
    <row r="27516" spans="1:2">
      <c r="A27516">
        <v>1488467</v>
      </c>
      <c r="B27516">
        <v>2</v>
      </c>
    </row>
    <row r="27517" spans="1:2">
      <c r="A27517">
        <v>1481060</v>
      </c>
      <c r="B27517">
        <v>2</v>
      </c>
    </row>
    <row r="27518" spans="1:2">
      <c r="A27518">
        <v>1469899</v>
      </c>
      <c r="B27518">
        <v>2</v>
      </c>
    </row>
    <row r="27519" spans="1:2">
      <c r="A27519">
        <v>1499296</v>
      </c>
      <c r="B27519">
        <v>2</v>
      </c>
    </row>
    <row r="27520" spans="1:2">
      <c r="A27520">
        <v>1481227</v>
      </c>
      <c r="B27520">
        <v>2</v>
      </c>
    </row>
    <row r="27521" spans="1:2">
      <c r="A27521">
        <v>1479038</v>
      </c>
      <c r="B27521">
        <v>2</v>
      </c>
    </row>
    <row r="27522" spans="1:2">
      <c r="A27522">
        <v>1473048</v>
      </c>
      <c r="B27522">
        <v>2</v>
      </c>
    </row>
    <row r="27523" spans="1:2">
      <c r="A27523">
        <v>1498475</v>
      </c>
      <c r="B27523">
        <v>2</v>
      </c>
    </row>
    <row r="27524" spans="1:2">
      <c r="A27524">
        <v>1512645</v>
      </c>
      <c r="B27524">
        <v>2</v>
      </c>
    </row>
    <row r="27525" spans="1:2">
      <c r="A27525">
        <v>1494298</v>
      </c>
      <c r="B27525">
        <v>2</v>
      </c>
    </row>
    <row r="27526" spans="1:2">
      <c r="A27526">
        <v>1482198</v>
      </c>
      <c r="B27526">
        <v>2</v>
      </c>
    </row>
    <row r="27527" spans="1:2">
      <c r="A27527">
        <v>1500981</v>
      </c>
      <c r="B27527">
        <v>2</v>
      </c>
    </row>
    <row r="27528" spans="1:2">
      <c r="A27528">
        <v>1508541</v>
      </c>
      <c r="B27528">
        <v>2</v>
      </c>
    </row>
    <row r="27529" spans="1:2">
      <c r="A27529">
        <v>1470951</v>
      </c>
      <c r="B27529">
        <v>2</v>
      </c>
    </row>
    <row r="27530" spans="1:2">
      <c r="A27530">
        <v>1490359</v>
      </c>
      <c r="B27530">
        <v>2</v>
      </c>
    </row>
    <row r="27531" spans="1:2">
      <c r="A27531">
        <v>1511401</v>
      </c>
      <c r="B27531">
        <v>2</v>
      </c>
    </row>
    <row r="27532" spans="1:2">
      <c r="A27532">
        <v>1474396</v>
      </c>
      <c r="B27532">
        <v>2</v>
      </c>
    </row>
    <row r="27533" spans="1:2">
      <c r="A27533">
        <v>1480282</v>
      </c>
      <c r="B27533">
        <v>2</v>
      </c>
    </row>
    <row r="27534" spans="1:2">
      <c r="A27534">
        <v>1484459</v>
      </c>
      <c r="B27534">
        <v>2</v>
      </c>
    </row>
    <row r="27535" spans="1:2">
      <c r="A27535">
        <v>1498753</v>
      </c>
      <c r="B27535">
        <v>2</v>
      </c>
    </row>
    <row r="27536" spans="1:2">
      <c r="A27536">
        <v>1482945</v>
      </c>
      <c r="B27536">
        <v>2</v>
      </c>
    </row>
    <row r="27537" spans="1:2">
      <c r="A27537">
        <v>1498053</v>
      </c>
      <c r="B27537">
        <v>2</v>
      </c>
    </row>
    <row r="27538" spans="1:2">
      <c r="A27538">
        <v>1500729</v>
      </c>
      <c r="B27538">
        <v>2</v>
      </c>
    </row>
    <row r="27539" spans="1:2">
      <c r="A27539">
        <v>1490919</v>
      </c>
      <c r="B27539">
        <v>2</v>
      </c>
    </row>
    <row r="27540" spans="1:2">
      <c r="A27540">
        <v>1470721</v>
      </c>
      <c r="B27540">
        <v>2</v>
      </c>
    </row>
    <row r="27541" spans="1:2">
      <c r="A27541">
        <v>1511451</v>
      </c>
      <c r="B27541">
        <v>2</v>
      </c>
    </row>
    <row r="27542" spans="1:2">
      <c r="A27542">
        <v>1474613</v>
      </c>
      <c r="B27542">
        <v>2</v>
      </c>
    </row>
    <row r="27543" spans="1:2">
      <c r="A27543">
        <v>1471850</v>
      </c>
      <c r="B27543">
        <v>2</v>
      </c>
    </row>
    <row r="27544" spans="1:2">
      <c r="A27544">
        <v>1497001</v>
      </c>
      <c r="B27544">
        <v>2</v>
      </c>
    </row>
    <row r="27545" spans="1:2">
      <c r="A27545">
        <v>1498828</v>
      </c>
      <c r="B27545">
        <v>2</v>
      </c>
    </row>
    <row r="27546" spans="1:2">
      <c r="A27546">
        <v>1511449</v>
      </c>
      <c r="B27546">
        <v>2</v>
      </c>
    </row>
    <row r="27547" spans="1:2">
      <c r="A27547">
        <v>1512340</v>
      </c>
      <c r="B27547">
        <v>2</v>
      </c>
    </row>
    <row r="27548" spans="1:2">
      <c r="A27548">
        <v>1491524</v>
      </c>
      <c r="B27548">
        <v>2</v>
      </c>
    </row>
    <row r="27549" spans="1:2">
      <c r="A27549">
        <v>1494222</v>
      </c>
      <c r="B27549">
        <v>2</v>
      </c>
    </row>
    <row r="27550" spans="1:2">
      <c r="A27550">
        <v>1481408</v>
      </c>
      <c r="B27550">
        <v>2</v>
      </c>
    </row>
    <row r="27551" spans="1:2">
      <c r="A27551">
        <v>1489159</v>
      </c>
      <c r="B27551">
        <v>2</v>
      </c>
    </row>
    <row r="27552" spans="1:2">
      <c r="A27552">
        <v>1472684</v>
      </c>
      <c r="B27552">
        <v>2</v>
      </c>
    </row>
    <row r="27553" spans="1:2">
      <c r="A27553">
        <v>1503838</v>
      </c>
      <c r="B27553">
        <v>2</v>
      </c>
    </row>
    <row r="27554" spans="1:2">
      <c r="A27554">
        <v>1509347</v>
      </c>
      <c r="B27554">
        <v>2</v>
      </c>
    </row>
    <row r="27555" spans="1:2">
      <c r="A27555">
        <v>1512753</v>
      </c>
      <c r="B27555">
        <v>2</v>
      </c>
    </row>
    <row r="27556" spans="1:2">
      <c r="A27556">
        <v>1496536</v>
      </c>
      <c r="B27556">
        <v>2</v>
      </c>
    </row>
    <row r="27557" spans="1:2">
      <c r="A27557">
        <v>1499857</v>
      </c>
      <c r="B27557">
        <v>2</v>
      </c>
    </row>
    <row r="27558" spans="1:2">
      <c r="A27558">
        <v>1509765</v>
      </c>
      <c r="B27558">
        <v>2</v>
      </c>
    </row>
    <row r="27559" spans="1:2">
      <c r="A27559">
        <v>1507982</v>
      </c>
      <c r="B27559">
        <v>2</v>
      </c>
    </row>
    <row r="27560" spans="1:2">
      <c r="A27560">
        <v>1497762</v>
      </c>
      <c r="B27560">
        <v>2</v>
      </c>
    </row>
    <row r="27561" spans="1:2">
      <c r="A27561">
        <v>1473925</v>
      </c>
      <c r="B27561">
        <v>2</v>
      </c>
    </row>
    <row r="27562" spans="1:2">
      <c r="A27562">
        <v>1508748</v>
      </c>
      <c r="B27562">
        <v>2</v>
      </c>
    </row>
    <row r="27563" spans="1:2">
      <c r="A27563">
        <v>1487225</v>
      </c>
      <c r="B27563">
        <v>2</v>
      </c>
    </row>
    <row r="27564" spans="1:2">
      <c r="A27564">
        <v>1477899</v>
      </c>
      <c r="B27564">
        <v>2</v>
      </c>
    </row>
    <row r="27565" spans="1:2">
      <c r="A27565">
        <v>1487455</v>
      </c>
      <c r="B27565">
        <v>2</v>
      </c>
    </row>
    <row r="27566" spans="1:2">
      <c r="A27566">
        <v>1506226</v>
      </c>
      <c r="B27566">
        <v>2</v>
      </c>
    </row>
    <row r="27567" spans="1:2">
      <c r="A27567">
        <v>1473692</v>
      </c>
      <c r="B27567">
        <v>2</v>
      </c>
    </row>
    <row r="27568" spans="1:2">
      <c r="A27568">
        <v>1475361</v>
      </c>
      <c r="B27568">
        <v>2</v>
      </c>
    </row>
    <row r="27569" spans="1:2">
      <c r="A27569">
        <v>1485005</v>
      </c>
      <c r="B27569">
        <v>2</v>
      </c>
    </row>
    <row r="27570" spans="1:2">
      <c r="A27570">
        <v>1508469</v>
      </c>
      <c r="B27570">
        <v>2</v>
      </c>
    </row>
    <row r="27571" spans="1:2">
      <c r="A27571">
        <v>1476885</v>
      </c>
      <c r="B27571">
        <v>2</v>
      </c>
    </row>
    <row r="27572" spans="1:2">
      <c r="A27572">
        <v>1505256</v>
      </c>
      <c r="B27572">
        <v>2</v>
      </c>
    </row>
    <row r="27573" spans="1:2">
      <c r="A27573">
        <v>1469198</v>
      </c>
      <c r="B27573">
        <v>2</v>
      </c>
    </row>
    <row r="27574" spans="1:2">
      <c r="A27574">
        <v>1497591</v>
      </c>
      <c r="B27574">
        <v>2</v>
      </c>
    </row>
    <row r="27575" spans="1:2">
      <c r="A27575">
        <v>1484240</v>
      </c>
      <c r="B27575">
        <v>2</v>
      </c>
    </row>
    <row r="27576" spans="1:2">
      <c r="A27576">
        <v>1488547</v>
      </c>
      <c r="B27576">
        <v>2</v>
      </c>
    </row>
    <row r="27577" spans="1:2">
      <c r="A27577">
        <v>1502687</v>
      </c>
      <c r="B27577">
        <v>2</v>
      </c>
    </row>
    <row r="27578" spans="1:2">
      <c r="A27578">
        <v>1496963</v>
      </c>
      <c r="B27578">
        <v>2</v>
      </c>
    </row>
    <row r="27579" spans="1:2">
      <c r="A27579">
        <v>1492171</v>
      </c>
      <c r="B27579">
        <v>2</v>
      </c>
    </row>
    <row r="27580" spans="1:2">
      <c r="A27580">
        <v>1474276</v>
      </c>
      <c r="B27580">
        <v>2</v>
      </c>
    </row>
    <row r="27581" spans="1:2">
      <c r="A27581">
        <v>1509305</v>
      </c>
      <c r="B27581">
        <v>2</v>
      </c>
    </row>
    <row r="27582" spans="1:2">
      <c r="A27582">
        <v>1499947</v>
      </c>
      <c r="B27582">
        <v>2</v>
      </c>
    </row>
    <row r="27583" spans="1:2">
      <c r="A27583">
        <v>1475855</v>
      </c>
      <c r="B27583">
        <v>2</v>
      </c>
    </row>
    <row r="27584" spans="1:2">
      <c r="A27584">
        <v>1500431</v>
      </c>
      <c r="B27584">
        <v>2</v>
      </c>
    </row>
    <row r="27585" spans="1:2">
      <c r="A27585">
        <v>1492113</v>
      </c>
      <c r="B27585">
        <v>2</v>
      </c>
    </row>
    <row r="27586" spans="1:2">
      <c r="A27586">
        <v>1482077</v>
      </c>
      <c r="B27586">
        <v>2</v>
      </c>
    </row>
    <row r="27587" spans="1:2">
      <c r="A27587">
        <v>1501279</v>
      </c>
      <c r="B27587">
        <v>2</v>
      </c>
    </row>
    <row r="27588" spans="1:2">
      <c r="A27588">
        <v>1506705</v>
      </c>
      <c r="B27588">
        <v>2</v>
      </c>
    </row>
    <row r="27589" spans="1:2">
      <c r="A27589">
        <v>1502291</v>
      </c>
      <c r="B27589">
        <v>2</v>
      </c>
    </row>
    <row r="27590" spans="1:2">
      <c r="A27590">
        <v>1472149</v>
      </c>
      <c r="B27590">
        <v>2</v>
      </c>
    </row>
    <row r="27591" spans="1:2">
      <c r="A27591">
        <v>1477973</v>
      </c>
      <c r="B27591">
        <v>2</v>
      </c>
    </row>
    <row r="27592" spans="1:2">
      <c r="A27592">
        <v>1503828</v>
      </c>
      <c r="B27592">
        <v>2</v>
      </c>
    </row>
    <row r="27593" spans="1:2">
      <c r="A27593">
        <v>1491016</v>
      </c>
      <c r="B27593">
        <v>2</v>
      </c>
    </row>
    <row r="27594" spans="1:2">
      <c r="A27594">
        <v>1496163</v>
      </c>
      <c r="B27594">
        <v>2</v>
      </c>
    </row>
    <row r="27595" spans="1:2">
      <c r="A27595">
        <v>1472635</v>
      </c>
      <c r="B27595">
        <v>2</v>
      </c>
    </row>
    <row r="27596" spans="1:2">
      <c r="A27596">
        <v>1496722</v>
      </c>
      <c r="B27596">
        <v>2</v>
      </c>
    </row>
    <row r="27597" spans="1:2">
      <c r="A27597">
        <v>1494863</v>
      </c>
      <c r="B27597">
        <v>2</v>
      </c>
    </row>
    <row r="27598" spans="1:2">
      <c r="A27598">
        <v>1506755</v>
      </c>
      <c r="B27598">
        <v>2</v>
      </c>
    </row>
    <row r="27599" spans="1:2">
      <c r="A27599">
        <v>1500704</v>
      </c>
      <c r="B27599">
        <v>2</v>
      </c>
    </row>
    <row r="27600" spans="1:2">
      <c r="A27600">
        <v>1507779</v>
      </c>
      <c r="B27600">
        <v>2</v>
      </c>
    </row>
    <row r="27601" spans="1:2">
      <c r="A27601">
        <v>1502616</v>
      </c>
      <c r="B27601">
        <v>2</v>
      </c>
    </row>
    <row r="27602" spans="1:2">
      <c r="A27602">
        <v>1506878</v>
      </c>
      <c r="B27602">
        <v>2</v>
      </c>
    </row>
    <row r="27603" spans="1:2">
      <c r="A27603">
        <v>1471873</v>
      </c>
      <c r="B27603">
        <v>2</v>
      </c>
    </row>
    <row r="27604" spans="1:2">
      <c r="A27604">
        <v>1506644</v>
      </c>
      <c r="B27604">
        <v>2</v>
      </c>
    </row>
    <row r="27605" spans="1:2">
      <c r="A27605">
        <v>1472383</v>
      </c>
      <c r="B27605">
        <v>2</v>
      </c>
    </row>
    <row r="27606" spans="1:2">
      <c r="A27606">
        <v>1502739</v>
      </c>
      <c r="B27606">
        <v>2</v>
      </c>
    </row>
    <row r="27607" spans="1:2">
      <c r="A27607">
        <v>1512441</v>
      </c>
      <c r="B27607">
        <v>2</v>
      </c>
    </row>
    <row r="27608" spans="1:2">
      <c r="A27608">
        <v>1480425</v>
      </c>
      <c r="B27608">
        <v>2</v>
      </c>
    </row>
    <row r="27609" spans="1:2">
      <c r="A27609">
        <v>1470508</v>
      </c>
      <c r="B27609">
        <v>2</v>
      </c>
    </row>
    <row r="27610" spans="1:2">
      <c r="A27610">
        <v>1469507</v>
      </c>
      <c r="B27610">
        <v>2</v>
      </c>
    </row>
    <row r="27611" spans="1:2">
      <c r="A27611">
        <v>1509564</v>
      </c>
      <c r="B27611">
        <v>2</v>
      </c>
    </row>
    <row r="27612" spans="1:2">
      <c r="A27612">
        <v>1469267</v>
      </c>
      <c r="B27612">
        <v>2</v>
      </c>
    </row>
    <row r="27613" spans="1:2">
      <c r="A27613">
        <v>1474106</v>
      </c>
      <c r="B27613">
        <v>2</v>
      </c>
    </row>
    <row r="27614" spans="1:2">
      <c r="A27614">
        <v>1476781</v>
      </c>
      <c r="B27614">
        <v>2</v>
      </c>
    </row>
    <row r="27615" spans="1:2">
      <c r="A27615">
        <v>1488115</v>
      </c>
      <c r="B27615">
        <v>2</v>
      </c>
    </row>
    <row r="27616" spans="1:2">
      <c r="A27616">
        <v>1496103</v>
      </c>
      <c r="B27616">
        <v>2</v>
      </c>
    </row>
    <row r="27617" spans="1:2">
      <c r="A27617">
        <v>1510900</v>
      </c>
      <c r="B27617">
        <v>2</v>
      </c>
    </row>
    <row r="27618" spans="1:2">
      <c r="A27618">
        <v>1506505</v>
      </c>
      <c r="B27618">
        <v>2</v>
      </c>
    </row>
    <row r="27619" spans="1:2">
      <c r="A27619">
        <v>1485697</v>
      </c>
      <c r="B27619">
        <v>2</v>
      </c>
    </row>
    <row r="27620" spans="1:2">
      <c r="A27620">
        <v>1503307</v>
      </c>
      <c r="B27620">
        <v>2</v>
      </c>
    </row>
    <row r="27621" spans="1:2">
      <c r="A27621">
        <v>1480488</v>
      </c>
      <c r="B27621">
        <v>2</v>
      </c>
    </row>
    <row r="27622" spans="1:2">
      <c r="A27622">
        <v>1484687</v>
      </c>
      <c r="B27622">
        <v>2</v>
      </c>
    </row>
    <row r="27623" spans="1:2">
      <c r="A27623">
        <v>1506814</v>
      </c>
      <c r="B27623">
        <v>2</v>
      </c>
    </row>
    <row r="27624" spans="1:2">
      <c r="A27624">
        <v>1492002</v>
      </c>
      <c r="B27624">
        <v>2</v>
      </c>
    </row>
    <row r="27625" spans="1:2">
      <c r="A27625">
        <v>1491142</v>
      </c>
      <c r="B27625">
        <v>2</v>
      </c>
    </row>
    <row r="27626" spans="1:2">
      <c r="A27626">
        <v>1477582</v>
      </c>
      <c r="B27626">
        <v>2</v>
      </c>
    </row>
    <row r="27627" spans="1:2">
      <c r="A27627">
        <v>1503913</v>
      </c>
      <c r="B27627">
        <v>2</v>
      </c>
    </row>
    <row r="27628" spans="1:2">
      <c r="A27628">
        <v>1493535</v>
      </c>
      <c r="B27628">
        <v>2</v>
      </c>
    </row>
    <row r="27629" spans="1:2">
      <c r="A27629">
        <v>1489866</v>
      </c>
      <c r="B27629">
        <v>2</v>
      </c>
    </row>
    <row r="27630" spans="1:2">
      <c r="A27630">
        <v>1483760</v>
      </c>
      <c r="B27630">
        <v>2</v>
      </c>
    </row>
    <row r="27631" spans="1:2">
      <c r="A27631">
        <v>1488621</v>
      </c>
      <c r="B27631">
        <v>2</v>
      </c>
    </row>
    <row r="27632" spans="1:2">
      <c r="A27632">
        <v>1480979</v>
      </c>
      <c r="B27632">
        <v>2</v>
      </c>
    </row>
    <row r="27633" spans="1:2">
      <c r="A27633">
        <v>1484618</v>
      </c>
      <c r="B27633">
        <v>2</v>
      </c>
    </row>
    <row r="27634" spans="1:2">
      <c r="A27634">
        <v>1476534</v>
      </c>
      <c r="B27634">
        <v>2</v>
      </c>
    </row>
    <row r="27635" spans="1:2">
      <c r="A27635">
        <v>1475548</v>
      </c>
      <c r="B27635">
        <v>2</v>
      </c>
    </row>
    <row r="27636" spans="1:2">
      <c r="A27636">
        <v>1475953</v>
      </c>
      <c r="B27636">
        <v>2</v>
      </c>
    </row>
    <row r="27637" spans="1:2">
      <c r="A27637">
        <v>1497878</v>
      </c>
      <c r="B27637">
        <v>2</v>
      </c>
    </row>
    <row r="27638" spans="1:2">
      <c r="A27638">
        <v>1498950</v>
      </c>
      <c r="B27638">
        <v>2</v>
      </c>
    </row>
    <row r="27639" spans="1:2">
      <c r="A27639">
        <v>1506292</v>
      </c>
      <c r="B27639">
        <v>2</v>
      </c>
    </row>
    <row r="27640" spans="1:2">
      <c r="A27640">
        <v>1498606</v>
      </c>
      <c r="B27640">
        <v>2</v>
      </c>
    </row>
    <row r="27641" spans="1:2">
      <c r="A27641">
        <v>1477362</v>
      </c>
      <c r="B27641">
        <v>2</v>
      </c>
    </row>
    <row r="27642" spans="1:2">
      <c r="A27642">
        <v>1507866</v>
      </c>
      <c r="B27642">
        <v>2</v>
      </c>
    </row>
    <row r="27643" spans="1:2">
      <c r="A27643">
        <v>1484294</v>
      </c>
      <c r="B27643">
        <v>2</v>
      </c>
    </row>
    <row r="27644" spans="1:2">
      <c r="A27644">
        <v>1509363</v>
      </c>
      <c r="B27644">
        <v>2</v>
      </c>
    </row>
    <row r="27645" spans="1:2">
      <c r="A27645">
        <v>1477608</v>
      </c>
      <c r="B27645">
        <v>2</v>
      </c>
    </row>
    <row r="27646" spans="1:2">
      <c r="A27646">
        <v>1506482</v>
      </c>
      <c r="B27646">
        <v>2</v>
      </c>
    </row>
    <row r="27647" spans="1:2">
      <c r="A27647">
        <v>1504678</v>
      </c>
      <c r="B27647">
        <v>2</v>
      </c>
    </row>
    <row r="27648" spans="1:2">
      <c r="A27648">
        <v>1494691</v>
      </c>
      <c r="B27648">
        <v>2</v>
      </c>
    </row>
    <row r="27649" spans="1:2">
      <c r="A27649">
        <v>1484392</v>
      </c>
      <c r="B27649">
        <v>2</v>
      </c>
    </row>
    <row r="27650" spans="1:2">
      <c r="A27650">
        <v>1475655</v>
      </c>
      <c r="B27650">
        <v>2</v>
      </c>
    </row>
    <row r="27651" spans="1:2">
      <c r="A27651">
        <v>1478264</v>
      </c>
      <c r="B27651">
        <v>2</v>
      </c>
    </row>
    <row r="27652" spans="1:2">
      <c r="A27652">
        <v>1483105</v>
      </c>
      <c r="B27652">
        <v>2</v>
      </c>
    </row>
    <row r="27653" spans="1:2">
      <c r="A27653">
        <v>1473576</v>
      </c>
      <c r="B27653">
        <v>2</v>
      </c>
    </row>
    <row r="27654" spans="1:2">
      <c r="A27654">
        <v>1512223</v>
      </c>
      <c r="B27654">
        <v>2</v>
      </c>
    </row>
    <row r="27655" spans="1:2">
      <c r="A27655">
        <v>1496221</v>
      </c>
      <c r="B27655">
        <v>2</v>
      </c>
    </row>
    <row r="27656" spans="1:2">
      <c r="A27656">
        <v>1499886</v>
      </c>
      <c r="B27656">
        <v>2</v>
      </c>
    </row>
    <row r="27657" spans="1:2">
      <c r="A27657">
        <v>1481961</v>
      </c>
      <c r="B27657">
        <v>2</v>
      </c>
    </row>
    <row r="27658" spans="1:2">
      <c r="A27658">
        <v>1502318</v>
      </c>
      <c r="B27658">
        <v>2</v>
      </c>
    </row>
    <row r="27659" spans="1:2">
      <c r="A27659">
        <v>1481298</v>
      </c>
      <c r="B27659">
        <v>2</v>
      </c>
    </row>
    <row r="27660" spans="1:2">
      <c r="A27660">
        <v>1478755</v>
      </c>
      <c r="B27660">
        <v>2</v>
      </c>
    </row>
    <row r="27661" spans="1:2">
      <c r="A27661">
        <v>1496828</v>
      </c>
      <c r="B27661">
        <v>2</v>
      </c>
    </row>
    <row r="27662" spans="1:2">
      <c r="A27662">
        <v>1509465</v>
      </c>
      <c r="B27662">
        <v>2</v>
      </c>
    </row>
    <row r="27663" spans="1:2">
      <c r="A27663">
        <v>1512185</v>
      </c>
      <c r="B27663">
        <v>2</v>
      </c>
    </row>
    <row r="27664" spans="1:2">
      <c r="A27664">
        <v>1470844</v>
      </c>
      <c r="B27664">
        <v>2</v>
      </c>
    </row>
    <row r="27665" spans="1:2">
      <c r="A27665">
        <v>1473594</v>
      </c>
      <c r="B27665">
        <v>2</v>
      </c>
    </row>
    <row r="27666" spans="1:2">
      <c r="A27666">
        <v>1496757</v>
      </c>
      <c r="B27666">
        <v>2</v>
      </c>
    </row>
    <row r="27667" spans="1:2">
      <c r="A27667">
        <v>1480661</v>
      </c>
      <c r="B27667">
        <v>2</v>
      </c>
    </row>
    <row r="27668" spans="1:2">
      <c r="A27668">
        <v>1506228</v>
      </c>
      <c r="B27668">
        <v>2</v>
      </c>
    </row>
    <row r="27669" spans="1:2">
      <c r="A27669">
        <v>1505060</v>
      </c>
      <c r="B27669">
        <v>2</v>
      </c>
    </row>
    <row r="27670" spans="1:2">
      <c r="A27670">
        <v>1475508</v>
      </c>
      <c r="B27670">
        <v>2</v>
      </c>
    </row>
    <row r="27671" spans="1:2">
      <c r="A27671">
        <v>1485158</v>
      </c>
      <c r="B27671">
        <v>2</v>
      </c>
    </row>
    <row r="27672" spans="1:2">
      <c r="A27672">
        <v>1509967</v>
      </c>
      <c r="B27672">
        <v>2</v>
      </c>
    </row>
    <row r="27673" spans="1:2">
      <c r="A27673">
        <v>1492112</v>
      </c>
      <c r="B27673">
        <v>2</v>
      </c>
    </row>
    <row r="27674" spans="1:2">
      <c r="A27674">
        <v>1481932</v>
      </c>
      <c r="B27674">
        <v>2</v>
      </c>
    </row>
    <row r="27675" spans="1:2">
      <c r="A27675">
        <v>1507601</v>
      </c>
      <c r="B27675">
        <v>2</v>
      </c>
    </row>
    <row r="27676" spans="1:2">
      <c r="A27676">
        <v>1505217</v>
      </c>
      <c r="B27676">
        <v>2</v>
      </c>
    </row>
    <row r="27677" spans="1:2">
      <c r="A27677">
        <v>1497772</v>
      </c>
      <c r="B27677">
        <v>2</v>
      </c>
    </row>
    <row r="27678" spans="1:2">
      <c r="A27678">
        <v>1480246</v>
      </c>
      <c r="B27678">
        <v>2</v>
      </c>
    </row>
    <row r="27679" spans="1:2">
      <c r="A27679">
        <v>1510022</v>
      </c>
      <c r="B27679">
        <v>2</v>
      </c>
    </row>
    <row r="27680" spans="1:2">
      <c r="A27680">
        <v>1470609</v>
      </c>
      <c r="B27680">
        <v>2</v>
      </c>
    </row>
    <row r="27681" spans="1:2">
      <c r="A27681">
        <v>1470131</v>
      </c>
      <c r="B27681">
        <v>2</v>
      </c>
    </row>
    <row r="27682" spans="1:2">
      <c r="A27682">
        <v>1495701</v>
      </c>
      <c r="B27682">
        <v>2</v>
      </c>
    </row>
    <row r="27683" spans="1:2">
      <c r="A27683">
        <v>1491398</v>
      </c>
      <c r="B27683">
        <v>2</v>
      </c>
    </row>
    <row r="27684" spans="1:2">
      <c r="A27684">
        <v>1482338</v>
      </c>
      <c r="B27684">
        <v>2</v>
      </c>
    </row>
    <row r="27685" spans="1:2">
      <c r="A27685">
        <v>1495899</v>
      </c>
      <c r="B27685">
        <v>2</v>
      </c>
    </row>
    <row r="27686" spans="1:2">
      <c r="A27686">
        <v>1482849</v>
      </c>
      <c r="B27686">
        <v>2</v>
      </c>
    </row>
    <row r="27687" spans="1:2">
      <c r="A27687">
        <v>1484844</v>
      </c>
      <c r="B27687">
        <v>2</v>
      </c>
    </row>
    <row r="27688" spans="1:2">
      <c r="A27688">
        <v>1488292</v>
      </c>
      <c r="B27688">
        <v>2</v>
      </c>
    </row>
    <row r="27689" spans="1:2">
      <c r="A27689">
        <v>1508871</v>
      </c>
      <c r="B27689">
        <v>2</v>
      </c>
    </row>
    <row r="27690" spans="1:2">
      <c r="A27690">
        <v>1475112</v>
      </c>
      <c r="B27690">
        <v>2</v>
      </c>
    </row>
    <row r="27691" spans="1:2">
      <c r="A27691">
        <v>1491730</v>
      </c>
      <c r="B27691">
        <v>2</v>
      </c>
    </row>
    <row r="27692" spans="1:2">
      <c r="A27692">
        <v>1494008</v>
      </c>
      <c r="B27692">
        <v>2</v>
      </c>
    </row>
    <row r="27693" spans="1:2">
      <c r="A27693">
        <v>1492488</v>
      </c>
      <c r="B27693">
        <v>2</v>
      </c>
    </row>
    <row r="27694" spans="1:2">
      <c r="A27694">
        <v>1484489</v>
      </c>
      <c r="B27694">
        <v>2</v>
      </c>
    </row>
    <row r="27695" spans="1:2">
      <c r="A27695">
        <v>1504535</v>
      </c>
      <c r="B27695">
        <v>2</v>
      </c>
    </row>
    <row r="27696" spans="1:2">
      <c r="A27696">
        <v>1469407</v>
      </c>
      <c r="B27696">
        <v>2</v>
      </c>
    </row>
    <row r="27697" spans="1:2">
      <c r="A27697">
        <v>1495210</v>
      </c>
      <c r="B27697">
        <v>2</v>
      </c>
    </row>
    <row r="27698" spans="1:2">
      <c r="A27698">
        <v>1480916</v>
      </c>
      <c r="B27698">
        <v>2</v>
      </c>
    </row>
    <row r="27699" spans="1:2">
      <c r="A27699">
        <v>1505071</v>
      </c>
      <c r="B27699">
        <v>2</v>
      </c>
    </row>
    <row r="27700" spans="1:2">
      <c r="A27700">
        <v>1494304</v>
      </c>
      <c r="B27700">
        <v>2</v>
      </c>
    </row>
    <row r="27701" spans="1:2">
      <c r="A27701">
        <v>1510057</v>
      </c>
      <c r="B27701">
        <v>2</v>
      </c>
    </row>
    <row r="27702" spans="1:2">
      <c r="A27702">
        <v>1494982</v>
      </c>
      <c r="B27702">
        <v>2</v>
      </c>
    </row>
    <row r="27703" spans="1:2">
      <c r="A27703">
        <v>1508925</v>
      </c>
      <c r="B27703">
        <v>2</v>
      </c>
    </row>
    <row r="27704" spans="1:2">
      <c r="A27704">
        <v>1494034</v>
      </c>
      <c r="B27704">
        <v>2</v>
      </c>
    </row>
    <row r="27705" spans="1:2">
      <c r="A27705">
        <v>1504239</v>
      </c>
      <c r="B27705">
        <v>2</v>
      </c>
    </row>
    <row r="27706" spans="1:2">
      <c r="A27706">
        <v>1493791</v>
      </c>
      <c r="B27706">
        <v>2</v>
      </c>
    </row>
    <row r="27707" spans="1:2">
      <c r="A27707">
        <v>1469832</v>
      </c>
      <c r="B27707">
        <v>2</v>
      </c>
    </row>
    <row r="27708" spans="1:2">
      <c r="A27708">
        <v>1494660</v>
      </c>
      <c r="B27708">
        <v>2</v>
      </c>
    </row>
    <row r="27709" spans="1:2">
      <c r="A27709">
        <v>1475180</v>
      </c>
      <c r="B27709">
        <v>2</v>
      </c>
    </row>
    <row r="27710" spans="1:2">
      <c r="A27710">
        <v>1477261</v>
      </c>
      <c r="B27710">
        <v>2</v>
      </c>
    </row>
    <row r="27711" spans="1:2">
      <c r="A27711">
        <v>1497888</v>
      </c>
      <c r="B27711">
        <v>2</v>
      </c>
    </row>
    <row r="27712" spans="1:2">
      <c r="A27712">
        <v>1511882</v>
      </c>
      <c r="B27712">
        <v>2</v>
      </c>
    </row>
    <row r="27713" spans="1:2">
      <c r="A27713">
        <v>1501360</v>
      </c>
      <c r="B27713">
        <v>2</v>
      </c>
    </row>
    <row r="27714" spans="1:2">
      <c r="A27714">
        <v>1480127</v>
      </c>
      <c r="B27714">
        <v>2</v>
      </c>
    </row>
    <row r="27715" spans="1:2">
      <c r="A27715">
        <v>1502952</v>
      </c>
      <c r="B27715">
        <v>2</v>
      </c>
    </row>
    <row r="27716" spans="1:2">
      <c r="A27716">
        <v>1471594</v>
      </c>
      <c r="B27716">
        <v>2</v>
      </c>
    </row>
    <row r="27717" spans="1:2">
      <c r="A27717">
        <v>1487437</v>
      </c>
      <c r="B27717">
        <v>2</v>
      </c>
    </row>
    <row r="27718" spans="1:2">
      <c r="A27718">
        <v>1499735</v>
      </c>
      <c r="B27718">
        <v>2</v>
      </c>
    </row>
    <row r="27719" spans="1:2">
      <c r="A27719">
        <v>1498367</v>
      </c>
      <c r="B27719">
        <v>2</v>
      </c>
    </row>
    <row r="27720" spans="1:2">
      <c r="A27720">
        <v>1473956</v>
      </c>
      <c r="B27720">
        <v>2</v>
      </c>
    </row>
    <row r="27721" spans="1:2">
      <c r="A27721">
        <v>1488701</v>
      </c>
      <c r="B27721">
        <v>2</v>
      </c>
    </row>
    <row r="27722" spans="1:2">
      <c r="A27722">
        <v>1501808</v>
      </c>
      <c r="B27722">
        <v>2</v>
      </c>
    </row>
    <row r="27723" spans="1:2">
      <c r="A27723">
        <v>1506714</v>
      </c>
      <c r="B27723">
        <v>2</v>
      </c>
    </row>
    <row r="27724" spans="1:2">
      <c r="A27724">
        <v>1481401</v>
      </c>
      <c r="B27724">
        <v>2</v>
      </c>
    </row>
    <row r="27725" spans="1:2">
      <c r="A27725">
        <v>1509823</v>
      </c>
      <c r="B27725">
        <v>2</v>
      </c>
    </row>
    <row r="27726" spans="1:2">
      <c r="A27726">
        <v>1503788</v>
      </c>
      <c r="B27726">
        <v>2</v>
      </c>
    </row>
    <row r="27727" spans="1:2">
      <c r="A27727">
        <v>1478753</v>
      </c>
      <c r="B27727">
        <v>2</v>
      </c>
    </row>
    <row r="27728" spans="1:2">
      <c r="A27728">
        <v>1506361</v>
      </c>
      <c r="B27728">
        <v>2</v>
      </c>
    </row>
    <row r="27729" spans="1:2">
      <c r="A27729">
        <v>1481856</v>
      </c>
      <c r="B27729">
        <v>2</v>
      </c>
    </row>
    <row r="27730" spans="1:2">
      <c r="A27730">
        <v>1498422</v>
      </c>
      <c r="B27730">
        <v>2</v>
      </c>
    </row>
    <row r="27731" spans="1:2">
      <c r="A27731">
        <v>1469932</v>
      </c>
      <c r="B27731">
        <v>2</v>
      </c>
    </row>
    <row r="27732" spans="1:2">
      <c r="A27732">
        <v>1473418</v>
      </c>
      <c r="B27732">
        <v>2</v>
      </c>
    </row>
    <row r="27733" spans="1:2">
      <c r="A27733">
        <v>1512127</v>
      </c>
      <c r="B27733">
        <v>2</v>
      </c>
    </row>
    <row r="27734" spans="1:2">
      <c r="A27734">
        <v>1501639</v>
      </c>
      <c r="B27734">
        <v>2</v>
      </c>
    </row>
    <row r="27735" spans="1:2">
      <c r="A27735">
        <v>1498645</v>
      </c>
      <c r="B27735">
        <v>2</v>
      </c>
    </row>
    <row r="27736" spans="1:2">
      <c r="A27736">
        <v>1482304</v>
      </c>
      <c r="B27736">
        <v>2</v>
      </c>
    </row>
    <row r="27737" spans="1:2">
      <c r="A27737">
        <v>1508572</v>
      </c>
      <c r="B27737">
        <v>2</v>
      </c>
    </row>
    <row r="27738" spans="1:2">
      <c r="A27738">
        <v>1481731</v>
      </c>
      <c r="B27738">
        <v>2</v>
      </c>
    </row>
    <row r="27739" spans="1:2">
      <c r="A27739">
        <v>1476916</v>
      </c>
      <c r="B27739">
        <v>2</v>
      </c>
    </row>
    <row r="27740" spans="1:2">
      <c r="A27740">
        <v>1469803</v>
      </c>
      <c r="B27740">
        <v>2</v>
      </c>
    </row>
    <row r="27741" spans="1:2">
      <c r="A27741">
        <v>1474973</v>
      </c>
      <c r="B27741">
        <v>2</v>
      </c>
    </row>
    <row r="27742" spans="1:2">
      <c r="A27742">
        <v>1476182</v>
      </c>
      <c r="B27742">
        <v>2</v>
      </c>
    </row>
    <row r="27743" spans="1:2">
      <c r="A27743">
        <v>1512345</v>
      </c>
      <c r="B27743">
        <v>2</v>
      </c>
    </row>
    <row r="27744" spans="1:2">
      <c r="A27744">
        <v>1470063</v>
      </c>
      <c r="B27744">
        <v>2</v>
      </c>
    </row>
    <row r="27745" spans="1:2">
      <c r="A27745">
        <v>1472019</v>
      </c>
      <c r="B27745">
        <v>2</v>
      </c>
    </row>
    <row r="27746" spans="1:2">
      <c r="A27746">
        <v>1487349</v>
      </c>
      <c r="B27746">
        <v>2</v>
      </c>
    </row>
    <row r="27747" spans="1:2">
      <c r="A27747">
        <v>1482569</v>
      </c>
      <c r="B27747">
        <v>2</v>
      </c>
    </row>
    <row r="27748" spans="1:2">
      <c r="A27748">
        <v>1493909</v>
      </c>
      <c r="B27748">
        <v>2</v>
      </c>
    </row>
    <row r="27749" spans="1:2">
      <c r="A27749">
        <v>1479099</v>
      </c>
      <c r="B27749">
        <v>2</v>
      </c>
    </row>
    <row r="27750" spans="1:2">
      <c r="A27750">
        <v>1483655</v>
      </c>
      <c r="B27750">
        <v>2</v>
      </c>
    </row>
    <row r="27751" spans="1:2">
      <c r="A27751">
        <v>1491240</v>
      </c>
      <c r="B27751">
        <v>2</v>
      </c>
    </row>
    <row r="27752" spans="1:2">
      <c r="A27752">
        <v>1485732</v>
      </c>
      <c r="B27752">
        <v>2</v>
      </c>
    </row>
    <row r="27753" spans="1:2">
      <c r="A27753">
        <v>1510902</v>
      </c>
      <c r="B27753">
        <v>2</v>
      </c>
    </row>
    <row r="27754" spans="1:2">
      <c r="A27754">
        <v>1505234</v>
      </c>
      <c r="B27754">
        <v>2</v>
      </c>
    </row>
    <row r="27755" spans="1:2">
      <c r="A27755">
        <v>1492148</v>
      </c>
      <c r="B27755">
        <v>2</v>
      </c>
    </row>
    <row r="27756" spans="1:2">
      <c r="A27756">
        <v>1497287</v>
      </c>
      <c r="B27756">
        <v>2</v>
      </c>
    </row>
    <row r="27757" spans="1:2">
      <c r="A27757">
        <v>1480009</v>
      </c>
      <c r="B27757">
        <v>2</v>
      </c>
    </row>
    <row r="27758" spans="1:2">
      <c r="A27758">
        <v>1475534</v>
      </c>
      <c r="B27758">
        <v>2</v>
      </c>
    </row>
    <row r="27759" spans="1:2">
      <c r="A27759">
        <v>1484113</v>
      </c>
      <c r="B27759">
        <v>2</v>
      </c>
    </row>
    <row r="27760" spans="1:2">
      <c r="A27760">
        <v>1502438</v>
      </c>
      <c r="B27760">
        <v>2</v>
      </c>
    </row>
    <row r="27761" spans="1:2">
      <c r="A27761">
        <v>1483719</v>
      </c>
      <c r="B27761">
        <v>2</v>
      </c>
    </row>
    <row r="27762" spans="1:2">
      <c r="A27762">
        <v>1476812</v>
      </c>
      <c r="B27762">
        <v>2</v>
      </c>
    </row>
    <row r="27763" spans="1:2">
      <c r="A27763">
        <v>1469975</v>
      </c>
      <c r="B27763">
        <v>2</v>
      </c>
    </row>
    <row r="27764" spans="1:2">
      <c r="A27764">
        <v>1487461</v>
      </c>
      <c r="B27764">
        <v>2</v>
      </c>
    </row>
    <row r="27765" spans="1:2">
      <c r="A27765">
        <v>1494626</v>
      </c>
      <c r="B27765">
        <v>2</v>
      </c>
    </row>
    <row r="27766" spans="1:2">
      <c r="A27766">
        <v>1497161</v>
      </c>
      <c r="B27766">
        <v>2</v>
      </c>
    </row>
    <row r="27767" spans="1:2">
      <c r="A27767">
        <v>1479442</v>
      </c>
      <c r="B27767">
        <v>2</v>
      </c>
    </row>
    <row r="27768" spans="1:2">
      <c r="A27768">
        <v>1477382</v>
      </c>
      <c r="B27768">
        <v>2</v>
      </c>
    </row>
    <row r="27769" spans="1:2">
      <c r="A27769">
        <v>1511659</v>
      </c>
      <c r="B27769">
        <v>2</v>
      </c>
    </row>
    <row r="27770" spans="1:2">
      <c r="A27770">
        <v>1500590</v>
      </c>
      <c r="B27770">
        <v>2</v>
      </c>
    </row>
    <row r="27771" spans="1:2">
      <c r="A27771">
        <v>1489492</v>
      </c>
      <c r="B27771">
        <v>2</v>
      </c>
    </row>
    <row r="27772" spans="1:2">
      <c r="A27772">
        <v>1470184</v>
      </c>
      <c r="B27772">
        <v>2</v>
      </c>
    </row>
    <row r="27773" spans="1:2">
      <c r="A27773">
        <v>1479008</v>
      </c>
      <c r="B27773">
        <v>2</v>
      </c>
    </row>
    <row r="27774" spans="1:2">
      <c r="A27774">
        <v>1505823</v>
      </c>
      <c r="B27774">
        <v>2</v>
      </c>
    </row>
    <row r="27775" spans="1:2">
      <c r="A27775">
        <v>1490308</v>
      </c>
      <c r="B27775">
        <v>2</v>
      </c>
    </row>
    <row r="27776" spans="1:2">
      <c r="A27776">
        <v>1471557</v>
      </c>
      <c r="B27776">
        <v>2</v>
      </c>
    </row>
    <row r="27777" spans="1:2">
      <c r="A27777">
        <v>1480673</v>
      </c>
      <c r="B27777">
        <v>2</v>
      </c>
    </row>
    <row r="27778" spans="1:2">
      <c r="A27778">
        <v>1510314</v>
      </c>
      <c r="B27778">
        <v>2</v>
      </c>
    </row>
    <row r="27779" spans="1:2">
      <c r="A27779">
        <v>1501059</v>
      </c>
      <c r="B27779">
        <v>2</v>
      </c>
    </row>
    <row r="27780" spans="1:2">
      <c r="A27780">
        <v>1493893</v>
      </c>
      <c r="B27780">
        <v>2</v>
      </c>
    </row>
    <row r="27781" spans="1:2">
      <c r="A27781">
        <v>1504340</v>
      </c>
      <c r="B27781">
        <v>2</v>
      </c>
    </row>
    <row r="27782" spans="1:2">
      <c r="A27782">
        <v>1494451</v>
      </c>
      <c r="B27782">
        <v>2</v>
      </c>
    </row>
    <row r="27783" spans="1:2">
      <c r="A27783">
        <v>1509073</v>
      </c>
      <c r="B27783">
        <v>2</v>
      </c>
    </row>
    <row r="27784" spans="1:2">
      <c r="A27784">
        <v>1480597</v>
      </c>
      <c r="B27784">
        <v>2</v>
      </c>
    </row>
    <row r="27785" spans="1:2">
      <c r="A27785">
        <v>1484502</v>
      </c>
      <c r="B27785">
        <v>2</v>
      </c>
    </row>
    <row r="27786" spans="1:2">
      <c r="A27786">
        <v>1493209</v>
      </c>
      <c r="B27786">
        <v>2</v>
      </c>
    </row>
    <row r="27787" spans="1:2">
      <c r="A27787">
        <v>1510701</v>
      </c>
      <c r="B27787">
        <v>2</v>
      </c>
    </row>
    <row r="27788" spans="1:2">
      <c r="A27788">
        <v>1494079</v>
      </c>
      <c r="B27788">
        <v>2</v>
      </c>
    </row>
    <row r="27789" spans="1:2">
      <c r="A27789">
        <v>1487478</v>
      </c>
      <c r="B27789">
        <v>2</v>
      </c>
    </row>
    <row r="27790" spans="1:2">
      <c r="A27790">
        <v>1501126</v>
      </c>
      <c r="B27790">
        <v>2</v>
      </c>
    </row>
    <row r="27791" spans="1:2">
      <c r="A27791">
        <v>1506269</v>
      </c>
      <c r="B27791">
        <v>2</v>
      </c>
    </row>
    <row r="27792" spans="1:2">
      <c r="A27792">
        <v>1481332</v>
      </c>
      <c r="B27792">
        <v>2</v>
      </c>
    </row>
    <row r="27793" spans="1:2">
      <c r="A27793">
        <v>1475022</v>
      </c>
      <c r="B27793">
        <v>2</v>
      </c>
    </row>
    <row r="27794" spans="1:2">
      <c r="A27794">
        <v>1504652</v>
      </c>
      <c r="B27794">
        <v>2</v>
      </c>
    </row>
    <row r="27795" spans="1:2">
      <c r="A27795">
        <v>1471816</v>
      </c>
      <c r="B27795">
        <v>2</v>
      </c>
    </row>
    <row r="27796" spans="1:2">
      <c r="A27796">
        <v>1502111</v>
      </c>
      <c r="B27796">
        <v>2</v>
      </c>
    </row>
    <row r="27797" spans="1:2">
      <c r="A27797">
        <v>1501031</v>
      </c>
      <c r="B27797">
        <v>2</v>
      </c>
    </row>
    <row r="27798" spans="1:2">
      <c r="A27798">
        <v>1489642</v>
      </c>
      <c r="B27798">
        <v>2</v>
      </c>
    </row>
    <row r="27799" spans="1:2">
      <c r="A27799">
        <v>1489711</v>
      </c>
      <c r="B27799">
        <v>2</v>
      </c>
    </row>
    <row r="27800" spans="1:2">
      <c r="A27800">
        <v>1499182</v>
      </c>
      <c r="B27800">
        <v>2</v>
      </c>
    </row>
    <row r="27801" spans="1:2">
      <c r="A27801">
        <v>1496597</v>
      </c>
      <c r="B27801">
        <v>2</v>
      </c>
    </row>
    <row r="27802" spans="1:2">
      <c r="A27802">
        <v>1497256</v>
      </c>
      <c r="B27802">
        <v>2</v>
      </c>
    </row>
    <row r="27803" spans="1:2">
      <c r="A27803">
        <v>1510303</v>
      </c>
      <c r="B27803">
        <v>2</v>
      </c>
    </row>
    <row r="27804" spans="1:2">
      <c r="A27804">
        <v>1494564</v>
      </c>
      <c r="B27804">
        <v>2</v>
      </c>
    </row>
    <row r="27805" spans="1:2">
      <c r="A27805">
        <v>1491005</v>
      </c>
      <c r="B27805">
        <v>2</v>
      </c>
    </row>
    <row r="27806" spans="1:2">
      <c r="A27806">
        <v>1499784</v>
      </c>
      <c r="B27806">
        <v>2</v>
      </c>
    </row>
    <row r="27807" spans="1:2">
      <c r="A27807">
        <v>1489977</v>
      </c>
      <c r="B27807">
        <v>2</v>
      </c>
    </row>
    <row r="27808" spans="1:2">
      <c r="A27808">
        <v>1483810</v>
      </c>
      <c r="B27808">
        <v>2</v>
      </c>
    </row>
    <row r="27809" spans="1:2">
      <c r="A27809">
        <v>1502336</v>
      </c>
      <c r="B27809">
        <v>2</v>
      </c>
    </row>
    <row r="27810" spans="1:2">
      <c r="A27810">
        <v>1501624</v>
      </c>
      <c r="B27810">
        <v>2</v>
      </c>
    </row>
    <row r="27811" spans="1:2">
      <c r="A27811">
        <v>1478925</v>
      </c>
      <c r="B27811">
        <v>2</v>
      </c>
    </row>
    <row r="27812" spans="1:2">
      <c r="A27812">
        <v>1504508</v>
      </c>
      <c r="B27812">
        <v>2</v>
      </c>
    </row>
    <row r="27813" spans="1:2">
      <c r="A27813">
        <v>1483098</v>
      </c>
      <c r="B27813">
        <v>2</v>
      </c>
    </row>
    <row r="27814" spans="1:2">
      <c r="A27814">
        <v>1506765</v>
      </c>
      <c r="B27814">
        <v>2</v>
      </c>
    </row>
    <row r="27815" spans="1:2">
      <c r="A27815">
        <v>1469159</v>
      </c>
      <c r="B27815">
        <v>2</v>
      </c>
    </row>
    <row r="27816" spans="1:2">
      <c r="A27816">
        <v>1500504</v>
      </c>
      <c r="B27816">
        <v>2</v>
      </c>
    </row>
    <row r="27817" spans="1:2">
      <c r="A27817">
        <v>1497322</v>
      </c>
      <c r="B27817">
        <v>2</v>
      </c>
    </row>
    <row r="27818" spans="1:2">
      <c r="A27818">
        <v>1480506</v>
      </c>
      <c r="B27818">
        <v>2</v>
      </c>
    </row>
    <row r="27819" spans="1:2">
      <c r="A27819">
        <v>1481971</v>
      </c>
      <c r="B27819">
        <v>2</v>
      </c>
    </row>
    <row r="27820" spans="1:2">
      <c r="A27820">
        <v>1474921</v>
      </c>
      <c r="B27820">
        <v>2</v>
      </c>
    </row>
    <row r="27821" spans="1:2">
      <c r="A27821">
        <v>1502016</v>
      </c>
      <c r="B27821">
        <v>2</v>
      </c>
    </row>
    <row r="27822" spans="1:2">
      <c r="A27822">
        <v>1488038</v>
      </c>
      <c r="B27822">
        <v>2</v>
      </c>
    </row>
    <row r="27823" spans="1:2">
      <c r="A27823">
        <v>1478607</v>
      </c>
      <c r="B27823">
        <v>2</v>
      </c>
    </row>
    <row r="27824" spans="1:2">
      <c r="A27824">
        <v>1491162</v>
      </c>
      <c r="B27824">
        <v>2</v>
      </c>
    </row>
    <row r="27825" spans="1:2">
      <c r="A27825">
        <v>1494516</v>
      </c>
      <c r="B27825">
        <v>2</v>
      </c>
    </row>
    <row r="27826" spans="1:2">
      <c r="A27826">
        <v>1475524</v>
      </c>
      <c r="B27826">
        <v>2</v>
      </c>
    </row>
    <row r="27827" spans="1:2">
      <c r="A27827">
        <v>1504285</v>
      </c>
      <c r="B27827">
        <v>2</v>
      </c>
    </row>
    <row r="27828" spans="1:2">
      <c r="A27828">
        <v>1487274</v>
      </c>
      <c r="B27828">
        <v>2</v>
      </c>
    </row>
    <row r="27829" spans="1:2">
      <c r="A27829">
        <v>1470553</v>
      </c>
      <c r="B27829">
        <v>2</v>
      </c>
    </row>
    <row r="27830" spans="1:2">
      <c r="A27830">
        <v>1493738</v>
      </c>
      <c r="B27830">
        <v>2</v>
      </c>
    </row>
    <row r="27831" spans="1:2">
      <c r="A27831">
        <v>1495796</v>
      </c>
      <c r="B27831">
        <v>2</v>
      </c>
    </row>
    <row r="27832" spans="1:2">
      <c r="A27832">
        <v>1475858</v>
      </c>
      <c r="B27832">
        <v>2</v>
      </c>
    </row>
    <row r="27833" spans="1:2">
      <c r="A27833">
        <v>1471840</v>
      </c>
      <c r="B27833">
        <v>2</v>
      </c>
    </row>
    <row r="27834" spans="1:2">
      <c r="A27834">
        <v>1476802</v>
      </c>
      <c r="B27834">
        <v>2</v>
      </c>
    </row>
    <row r="27835" spans="1:2">
      <c r="A27835">
        <v>1487115</v>
      </c>
      <c r="B27835">
        <v>2</v>
      </c>
    </row>
    <row r="27836" spans="1:2">
      <c r="A27836">
        <v>1507218</v>
      </c>
      <c r="B27836">
        <v>2</v>
      </c>
    </row>
    <row r="27837" spans="1:2">
      <c r="A27837">
        <v>1508408</v>
      </c>
      <c r="B27837">
        <v>2</v>
      </c>
    </row>
    <row r="27838" spans="1:2">
      <c r="A27838">
        <v>1473381</v>
      </c>
      <c r="B27838">
        <v>2</v>
      </c>
    </row>
    <row r="27839" spans="1:2">
      <c r="A27839">
        <v>1512105</v>
      </c>
      <c r="B27839">
        <v>2</v>
      </c>
    </row>
    <row r="27840" spans="1:2">
      <c r="A27840">
        <v>1476668</v>
      </c>
      <c r="B27840">
        <v>2</v>
      </c>
    </row>
    <row r="27841" spans="1:2">
      <c r="A27841">
        <v>1509971</v>
      </c>
      <c r="B27841">
        <v>2</v>
      </c>
    </row>
    <row r="27842" spans="1:2">
      <c r="A27842">
        <v>1471957</v>
      </c>
      <c r="B27842">
        <v>2</v>
      </c>
    </row>
    <row r="27843" spans="1:2">
      <c r="A27843">
        <v>1510605</v>
      </c>
      <c r="B27843">
        <v>2</v>
      </c>
    </row>
    <row r="27844" spans="1:2">
      <c r="A27844">
        <v>1492115</v>
      </c>
      <c r="B27844">
        <v>2</v>
      </c>
    </row>
    <row r="27845" spans="1:2">
      <c r="A27845">
        <v>1472613</v>
      </c>
      <c r="B27845">
        <v>2</v>
      </c>
    </row>
    <row r="27846" spans="1:2">
      <c r="A27846">
        <v>1499871</v>
      </c>
      <c r="B27846">
        <v>2</v>
      </c>
    </row>
    <row r="27847" spans="1:2">
      <c r="A27847">
        <v>1508505</v>
      </c>
      <c r="B27847">
        <v>2</v>
      </c>
    </row>
    <row r="27848" spans="1:2">
      <c r="A27848">
        <v>1506470</v>
      </c>
      <c r="B27848">
        <v>2</v>
      </c>
    </row>
    <row r="27849" spans="1:2">
      <c r="A27849">
        <v>1508640</v>
      </c>
      <c r="B27849">
        <v>2</v>
      </c>
    </row>
    <row r="27850" spans="1:2">
      <c r="A27850">
        <v>1502954</v>
      </c>
      <c r="B27850">
        <v>2</v>
      </c>
    </row>
    <row r="27851" spans="1:2">
      <c r="A27851">
        <v>1497739</v>
      </c>
      <c r="B27851">
        <v>2</v>
      </c>
    </row>
    <row r="27852" spans="1:2">
      <c r="A27852">
        <v>1488992</v>
      </c>
      <c r="B27852">
        <v>2</v>
      </c>
    </row>
    <row r="27853" spans="1:2">
      <c r="A27853">
        <v>1482292</v>
      </c>
      <c r="B27853">
        <v>2</v>
      </c>
    </row>
    <row r="27854" spans="1:2">
      <c r="A27854">
        <v>1492608</v>
      </c>
      <c r="B27854">
        <v>2</v>
      </c>
    </row>
    <row r="27855" spans="1:2">
      <c r="A27855">
        <v>1497556</v>
      </c>
      <c r="B27855">
        <v>2</v>
      </c>
    </row>
    <row r="27856" spans="1:2">
      <c r="A27856">
        <v>1498078</v>
      </c>
      <c r="B27856">
        <v>2</v>
      </c>
    </row>
    <row r="27857" spans="1:2">
      <c r="A27857">
        <v>1498452</v>
      </c>
      <c r="B27857">
        <v>2</v>
      </c>
    </row>
    <row r="27858" spans="1:2">
      <c r="A27858">
        <v>1496166</v>
      </c>
      <c r="B27858">
        <v>2</v>
      </c>
    </row>
    <row r="27859" spans="1:2">
      <c r="A27859">
        <v>1512321</v>
      </c>
      <c r="B27859">
        <v>2</v>
      </c>
    </row>
    <row r="27860" spans="1:2">
      <c r="A27860">
        <v>1474706</v>
      </c>
      <c r="B27860">
        <v>2</v>
      </c>
    </row>
    <row r="27861" spans="1:2">
      <c r="A27861">
        <v>1494500</v>
      </c>
      <c r="B27861">
        <v>2</v>
      </c>
    </row>
    <row r="27862" spans="1:2">
      <c r="A27862">
        <v>1510389</v>
      </c>
      <c r="B27862">
        <v>2</v>
      </c>
    </row>
    <row r="27863" spans="1:2">
      <c r="A27863">
        <v>1509653</v>
      </c>
      <c r="B27863">
        <v>2</v>
      </c>
    </row>
    <row r="27864" spans="1:2">
      <c r="A27864">
        <v>1510224</v>
      </c>
      <c r="B27864">
        <v>2</v>
      </c>
    </row>
    <row r="27865" spans="1:2">
      <c r="A27865">
        <v>1501067</v>
      </c>
      <c r="B27865">
        <v>2</v>
      </c>
    </row>
    <row r="27866" spans="1:2">
      <c r="A27866">
        <v>1488880</v>
      </c>
      <c r="B27866">
        <v>2</v>
      </c>
    </row>
    <row r="27867" spans="1:2">
      <c r="A27867">
        <v>1468957</v>
      </c>
      <c r="B27867">
        <v>2</v>
      </c>
    </row>
    <row r="27868" spans="1:2">
      <c r="A27868">
        <v>1492411</v>
      </c>
      <c r="B27868">
        <v>2</v>
      </c>
    </row>
    <row r="27869" spans="1:2">
      <c r="A27869">
        <v>1504214</v>
      </c>
      <c r="B27869">
        <v>2</v>
      </c>
    </row>
    <row r="27870" spans="1:2">
      <c r="A27870">
        <v>1509547</v>
      </c>
      <c r="B27870">
        <v>2</v>
      </c>
    </row>
    <row r="27871" spans="1:2">
      <c r="A27871">
        <v>1508393</v>
      </c>
      <c r="B27871">
        <v>2</v>
      </c>
    </row>
    <row r="27872" spans="1:2">
      <c r="A27872">
        <v>1497111</v>
      </c>
      <c r="B27872">
        <v>2</v>
      </c>
    </row>
    <row r="27873" spans="1:2">
      <c r="A27873">
        <v>1503940</v>
      </c>
      <c r="B27873">
        <v>2</v>
      </c>
    </row>
    <row r="27874" spans="1:2">
      <c r="A27874">
        <v>1501801</v>
      </c>
      <c r="B27874">
        <v>2</v>
      </c>
    </row>
    <row r="27875" spans="1:2">
      <c r="A27875">
        <v>1487642</v>
      </c>
      <c r="B27875">
        <v>2</v>
      </c>
    </row>
    <row r="27876" spans="1:2">
      <c r="A27876">
        <v>1500177</v>
      </c>
      <c r="B27876">
        <v>2</v>
      </c>
    </row>
    <row r="27877" spans="1:2">
      <c r="A27877">
        <v>1473176</v>
      </c>
      <c r="B27877">
        <v>2</v>
      </c>
    </row>
    <row r="27878" spans="1:2">
      <c r="A27878">
        <v>1474961</v>
      </c>
      <c r="B27878">
        <v>2</v>
      </c>
    </row>
    <row r="27879" spans="1:2">
      <c r="A27879">
        <v>1479021</v>
      </c>
      <c r="B27879">
        <v>2</v>
      </c>
    </row>
    <row r="27880" spans="1:2">
      <c r="A27880">
        <v>1494218</v>
      </c>
      <c r="B27880">
        <v>2</v>
      </c>
    </row>
    <row r="27881" spans="1:2">
      <c r="A27881">
        <v>1480583</v>
      </c>
      <c r="B27881">
        <v>2</v>
      </c>
    </row>
    <row r="27882" spans="1:2">
      <c r="A27882">
        <v>1493784</v>
      </c>
      <c r="B27882">
        <v>2</v>
      </c>
    </row>
    <row r="27883" spans="1:2">
      <c r="A27883">
        <v>1491587</v>
      </c>
      <c r="B27883">
        <v>2</v>
      </c>
    </row>
    <row r="27884" spans="1:2">
      <c r="A27884">
        <v>1469520</v>
      </c>
      <c r="B27884">
        <v>2</v>
      </c>
    </row>
    <row r="27885" spans="1:2">
      <c r="A27885">
        <v>1499642</v>
      </c>
      <c r="B27885">
        <v>2</v>
      </c>
    </row>
    <row r="27886" spans="1:2">
      <c r="A27886">
        <v>1484442</v>
      </c>
      <c r="B27886">
        <v>2</v>
      </c>
    </row>
    <row r="27887" spans="1:2">
      <c r="A27887">
        <v>1484843</v>
      </c>
      <c r="B27887">
        <v>2</v>
      </c>
    </row>
    <row r="27888" spans="1:2">
      <c r="A27888">
        <v>1510442</v>
      </c>
      <c r="B27888">
        <v>2</v>
      </c>
    </row>
    <row r="27889" spans="1:2">
      <c r="A27889">
        <v>1508866</v>
      </c>
      <c r="B27889">
        <v>2</v>
      </c>
    </row>
    <row r="27890" spans="1:2">
      <c r="A27890">
        <v>1497335</v>
      </c>
      <c r="B27890">
        <v>2</v>
      </c>
    </row>
    <row r="27891" spans="1:2">
      <c r="A27891">
        <v>1488168</v>
      </c>
      <c r="B27891">
        <v>2</v>
      </c>
    </row>
    <row r="27892" spans="1:2">
      <c r="A27892">
        <v>1477046</v>
      </c>
      <c r="B27892">
        <v>2</v>
      </c>
    </row>
    <row r="27893" spans="1:2">
      <c r="A27893">
        <v>1496916</v>
      </c>
      <c r="B27893">
        <v>2</v>
      </c>
    </row>
    <row r="27894" spans="1:2">
      <c r="A27894">
        <v>1486249</v>
      </c>
      <c r="B27894">
        <v>2</v>
      </c>
    </row>
    <row r="27895" spans="1:2">
      <c r="A27895">
        <v>1478330</v>
      </c>
      <c r="B27895">
        <v>2</v>
      </c>
    </row>
    <row r="27896" spans="1:2">
      <c r="A27896">
        <v>1489154</v>
      </c>
      <c r="B27896">
        <v>2</v>
      </c>
    </row>
    <row r="27897" spans="1:2">
      <c r="A27897">
        <v>1498145</v>
      </c>
      <c r="B27897">
        <v>2</v>
      </c>
    </row>
    <row r="27898" spans="1:2">
      <c r="A27898">
        <v>1483199</v>
      </c>
      <c r="B27898">
        <v>2</v>
      </c>
    </row>
    <row r="27899" spans="1:2">
      <c r="A27899">
        <v>1511976</v>
      </c>
      <c r="B27899">
        <v>2</v>
      </c>
    </row>
    <row r="27900" spans="1:2">
      <c r="A27900">
        <v>1507537</v>
      </c>
      <c r="B27900">
        <v>2</v>
      </c>
    </row>
    <row r="27901" spans="1:2">
      <c r="A27901">
        <v>1508614</v>
      </c>
      <c r="B27901">
        <v>2</v>
      </c>
    </row>
    <row r="27902" spans="1:2">
      <c r="A27902">
        <v>1509758</v>
      </c>
      <c r="B27902">
        <v>2</v>
      </c>
    </row>
    <row r="27903" spans="1:2">
      <c r="A27903">
        <v>1502248</v>
      </c>
      <c r="B27903">
        <v>2</v>
      </c>
    </row>
    <row r="27904" spans="1:2">
      <c r="A27904">
        <v>1468907</v>
      </c>
      <c r="B27904">
        <v>2</v>
      </c>
    </row>
    <row r="27905" spans="1:2">
      <c r="A27905">
        <v>1503178</v>
      </c>
      <c r="B27905">
        <v>2</v>
      </c>
    </row>
    <row r="27906" spans="1:2">
      <c r="A27906">
        <v>1491763</v>
      </c>
      <c r="B27906">
        <v>2</v>
      </c>
    </row>
    <row r="27907" spans="1:2">
      <c r="A27907">
        <v>1500650</v>
      </c>
      <c r="B27907">
        <v>2</v>
      </c>
    </row>
    <row r="27908" spans="1:2">
      <c r="A27908">
        <v>1504374</v>
      </c>
      <c r="B27908">
        <v>2</v>
      </c>
    </row>
    <row r="27909" spans="1:2">
      <c r="A27909">
        <v>1495489</v>
      </c>
      <c r="B27909">
        <v>2</v>
      </c>
    </row>
    <row r="27910" spans="1:2">
      <c r="A27910">
        <v>1488575</v>
      </c>
      <c r="B27910">
        <v>2</v>
      </c>
    </row>
    <row r="27911" spans="1:2">
      <c r="A27911">
        <v>1511930</v>
      </c>
      <c r="B27911">
        <v>2</v>
      </c>
    </row>
    <row r="27912" spans="1:2">
      <c r="A27912">
        <v>1509925</v>
      </c>
      <c r="B27912">
        <v>2</v>
      </c>
    </row>
    <row r="27913" spans="1:2">
      <c r="A27913">
        <v>1491960</v>
      </c>
      <c r="B27913">
        <v>2</v>
      </c>
    </row>
    <row r="27914" spans="1:2">
      <c r="A27914">
        <v>1494874</v>
      </c>
      <c r="B27914">
        <v>2</v>
      </c>
    </row>
    <row r="27915" spans="1:2">
      <c r="A27915">
        <v>1485302</v>
      </c>
      <c r="B27915">
        <v>2</v>
      </c>
    </row>
    <row r="27916" spans="1:2">
      <c r="A27916">
        <v>1477549</v>
      </c>
      <c r="B27916">
        <v>2</v>
      </c>
    </row>
    <row r="27917" spans="1:2">
      <c r="A27917">
        <v>1480539</v>
      </c>
      <c r="B27917">
        <v>2</v>
      </c>
    </row>
    <row r="27918" spans="1:2">
      <c r="A27918">
        <v>1494927</v>
      </c>
      <c r="B27918">
        <v>2</v>
      </c>
    </row>
    <row r="27919" spans="1:2">
      <c r="A27919">
        <v>1498936</v>
      </c>
      <c r="B27919">
        <v>2</v>
      </c>
    </row>
    <row r="27920" spans="1:2">
      <c r="A27920">
        <v>1493442</v>
      </c>
      <c r="B27920">
        <v>2</v>
      </c>
    </row>
    <row r="27921" spans="1:2">
      <c r="A27921">
        <v>1490525</v>
      </c>
      <c r="B27921">
        <v>2</v>
      </c>
    </row>
    <row r="27922" spans="1:2">
      <c r="A27922">
        <v>1472291</v>
      </c>
      <c r="B27922">
        <v>2</v>
      </c>
    </row>
    <row r="27923" spans="1:2">
      <c r="A27923">
        <v>1480594</v>
      </c>
      <c r="B27923">
        <v>2</v>
      </c>
    </row>
    <row r="27924" spans="1:2">
      <c r="A27924">
        <v>1470317</v>
      </c>
      <c r="B27924">
        <v>2</v>
      </c>
    </row>
    <row r="27925" spans="1:2">
      <c r="A27925">
        <v>1498052</v>
      </c>
      <c r="B27925">
        <v>2</v>
      </c>
    </row>
    <row r="27926" spans="1:2">
      <c r="A27926">
        <v>1503651</v>
      </c>
      <c r="B27926">
        <v>2</v>
      </c>
    </row>
    <row r="27927" spans="1:2">
      <c r="A27927">
        <v>1479518</v>
      </c>
      <c r="B27927">
        <v>2</v>
      </c>
    </row>
    <row r="27928" spans="1:2">
      <c r="A27928">
        <v>1505412</v>
      </c>
      <c r="B27928">
        <v>2</v>
      </c>
    </row>
    <row r="27929" spans="1:2">
      <c r="A27929">
        <v>1498895</v>
      </c>
      <c r="B27929">
        <v>2</v>
      </c>
    </row>
    <row r="27930" spans="1:2">
      <c r="A27930">
        <v>1485342</v>
      </c>
      <c r="B27930">
        <v>2</v>
      </c>
    </row>
    <row r="27931" spans="1:2">
      <c r="A27931">
        <v>1485306</v>
      </c>
      <c r="B27931">
        <v>2</v>
      </c>
    </row>
    <row r="27932" spans="1:2">
      <c r="A27932">
        <v>1486011</v>
      </c>
      <c r="B27932">
        <v>2</v>
      </c>
    </row>
    <row r="27933" spans="1:2">
      <c r="A27933">
        <v>1493568</v>
      </c>
      <c r="B27933">
        <v>2</v>
      </c>
    </row>
    <row r="27934" spans="1:2">
      <c r="A27934">
        <v>1503952</v>
      </c>
      <c r="B27934">
        <v>2</v>
      </c>
    </row>
    <row r="27935" spans="1:2">
      <c r="A27935">
        <v>1478149</v>
      </c>
      <c r="B27935">
        <v>2</v>
      </c>
    </row>
    <row r="27936" spans="1:2">
      <c r="A27936">
        <v>1507151</v>
      </c>
      <c r="B27936">
        <v>2</v>
      </c>
    </row>
    <row r="27937" spans="1:2">
      <c r="A27937">
        <v>1471440</v>
      </c>
      <c r="B27937">
        <v>2</v>
      </c>
    </row>
    <row r="27938" spans="1:2">
      <c r="A27938">
        <v>1469223</v>
      </c>
      <c r="B27938">
        <v>2</v>
      </c>
    </row>
    <row r="27939" spans="1:2">
      <c r="A27939">
        <v>1502696</v>
      </c>
      <c r="B27939">
        <v>2</v>
      </c>
    </row>
    <row r="27940" spans="1:2">
      <c r="A27940">
        <v>1473416</v>
      </c>
      <c r="B27940">
        <v>2</v>
      </c>
    </row>
    <row r="27941" spans="1:2">
      <c r="A27941">
        <v>1509805</v>
      </c>
      <c r="B27941">
        <v>2</v>
      </c>
    </row>
    <row r="27942" spans="1:2">
      <c r="A27942">
        <v>1469496</v>
      </c>
      <c r="B27942">
        <v>2</v>
      </c>
    </row>
    <row r="27943" spans="1:2">
      <c r="A27943">
        <v>1490251</v>
      </c>
      <c r="B27943">
        <v>2</v>
      </c>
    </row>
    <row r="27944" spans="1:2">
      <c r="A27944">
        <v>1505036</v>
      </c>
      <c r="B27944">
        <v>2</v>
      </c>
    </row>
    <row r="27945" spans="1:2">
      <c r="A27945">
        <v>1498844</v>
      </c>
      <c r="B27945">
        <v>2</v>
      </c>
    </row>
    <row r="27946" spans="1:2">
      <c r="A27946">
        <v>1504410</v>
      </c>
      <c r="B27946">
        <v>2</v>
      </c>
    </row>
    <row r="27947" spans="1:2">
      <c r="A27947">
        <v>1487322</v>
      </c>
      <c r="B27947">
        <v>2</v>
      </c>
    </row>
    <row r="27948" spans="1:2">
      <c r="A27948">
        <v>1483327</v>
      </c>
      <c r="B27948">
        <v>2</v>
      </c>
    </row>
    <row r="27949" spans="1:2">
      <c r="A27949">
        <v>1474104</v>
      </c>
      <c r="B27949">
        <v>2</v>
      </c>
    </row>
    <row r="27950" spans="1:2">
      <c r="A27950">
        <v>1511672</v>
      </c>
      <c r="B27950">
        <v>2</v>
      </c>
    </row>
    <row r="27951" spans="1:2">
      <c r="A27951">
        <v>1505792</v>
      </c>
      <c r="B27951">
        <v>2</v>
      </c>
    </row>
    <row r="27952" spans="1:2">
      <c r="A27952">
        <v>1509844</v>
      </c>
      <c r="B27952">
        <v>2</v>
      </c>
    </row>
    <row r="27953" spans="1:2">
      <c r="A27953">
        <v>1490311</v>
      </c>
      <c r="B27953">
        <v>2</v>
      </c>
    </row>
    <row r="27954" spans="1:2">
      <c r="A27954">
        <v>1508862</v>
      </c>
      <c r="B27954">
        <v>2</v>
      </c>
    </row>
    <row r="27955" spans="1:2">
      <c r="A27955">
        <v>1490736</v>
      </c>
      <c r="B27955">
        <v>2</v>
      </c>
    </row>
    <row r="27956" spans="1:2">
      <c r="A27956">
        <v>1475862</v>
      </c>
      <c r="B27956">
        <v>2</v>
      </c>
    </row>
    <row r="27957" spans="1:2">
      <c r="A27957">
        <v>1488878</v>
      </c>
      <c r="B27957">
        <v>2</v>
      </c>
    </row>
    <row r="27958" spans="1:2">
      <c r="A27958">
        <v>1478299</v>
      </c>
      <c r="B27958">
        <v>2</v>
      </c>
    </row>
    <row r="27959" spans="1:2">
      <c r="A27959">
        <v>1494650</v>
      </c>
      <c r="B27959">
        <v>2</v>
      </c>
    </row>
    <row r="27960" spans="1:2">
      <c r="A27960">
        <v>1486919</v>
      </c>
      <c r="B27960">
        <v>2</v>
      </c>
    </row>
    <row r="27961" spans="1:2">
      <c r="A27961">
        <v>1471812</v>
      </c>
      <c r="B27961">
        <v>2</v>
      </c>
    </row>
    <row r="27962" spans="1:2">
      <c r="A27962">
        <v>1477926</v>
      </c>
      <c r="B27962">
        <v>2</v>
      </c>
    </row>
    <row r="27963" spans="1:2">
      <c r="A27963">
        <v>1468936</v>
      </c>
      <c r="B27963">
        <v>2</v>
      </c>
    </row>
    <row r="27964" spans="1:2">
      <c r="A27964">
        <v>1495244</v>
      </c>
      <c r="B27964">
        <v>2</v>
      </c>
    </row>
    <row r="27965" spans="1:2">
      <c r="A27965">
        <v>1494661</v>
      </c>
      <c r="B27965">
        <v>2</v>
      </c>
    </row>
    <row r="27966" spans="1:2">
      <c r="A27966">
        <v>1509518</v>
      </c>
      <c r="B27966">
        <v>2</v>
      </c>
    </row>
    <row r="27967" spans="1:2">
      <c r="A27967">
        <v>1481094</v>
      </c>
      <c r="B27967">
        <v>2</v>
      </c>
    </row>
    <row r="27968" spans="1:2">
      <c r="A27968">
        <v>1505220</v>
      </c>
      <c r="B27968">
        <v>2</v>
      </c>
    </row>
    <row r="27969" spans="1:2">
      <c r="A27969">
        <v>1508700</v>
      </c>
      <c r="B27969">
        <v>2</v>
      </c>
    </row>
    <row r="27970" spans="1:2">
      <c r="A27970">
        <v>1474485</v>
      </c>
      <c r="B27970">
        <v>2</v>
      </c>
    </row>
    <row r="27971" spans="1:2">
      <c r="A27971">
        <v>1495271</v>
      </c>
      <c r="B27971">
        <v>2</v>
      </c>
    </row>
    <row r="27972" spans="1:2">
      <c r="A27972">
        <v>1506163</v>
      </c>
      <c r="B27972">
        <v>2</v>
      </c>
    </row>
    <row r="27973" spans="1:2">
      <c r="A27973">
        <v>1495156</v>
      </c>
      <c r="B27973">
        <v>2</v>
      </c>
    </row>
    <row r="27974" spans="1:2">
      <c r="A27974">
        <v>1482383</v>
      </c>
      <c r="B27974">
        <v>2</v>
      </c>
    </row>
    <row r="27975" spans="1:2">
      <c r="A27975">
        <v>1499376</v>
      </c>
      <c r="B27975">
        <v>2</v>
      </c>
    </row>
    <row r="27976" spans="1:2">
      <c r="A27976">
        <v>1471724</v>
      </c>
      <c r="B27976">
        <v>2</v>
      </c>
    </row>
    <row r="27977" spans="1:2">
      <c r="A27977">
        <v>1503462</v>
      </c>
      <c r="B27977">
        <v>2</v>
      </c>
    </row>
    <row r="27978" spans="1:2">
      <c r="A27978">
        <v>1474618</v>
      </c>
      <c r="B27978">
        <v>2</v>
      </c>
    </row>
    <row r="27979" spans="1:2">
      <c r="A27979">
        <v>1474253</v>
      </c>
      <c r="B27979">
        <v>2</v>
      </c>
    </row>
    <row r="27980" spans="1:2">
      <c r="A27980">
        <v>1473467</v>
      </c>
      <c r="B27980">
        <v>2</v>
      </c>
    </row>
    <row r="27981" spans="1:2">
      <c r="A27981">
        <v>1507970</v>
      </c>
      <c r="B27981">
        <v>2</v>
      </c>
    </row>
    <row r="27982" spans="1:2">
      <c r="A27982">
        <v>1499711</v>
      </c>
      <c r="B27982">
        <v>2</v>
      </c>
    </row>
    <row r="27983" spans="1:2">
      <c r="A27983">
        <v>1474024</v>
      </c>
      <c r="B27983">
        <v>2</v>
      </c>
    </row>
    <row r="27984" spans="1:2">
      <c r="A27984">
        <v>1499895</v>
      </c>
      <c r="B27984">
        <v>2</v>
      </c>
    </row>
    <row r="27985" spans="1:2">
      <c r="A27985">
        <v>1471055</v>
      </c>
      <c r="B27985">
        <v>2</v>
      </c>
    </row>
    <row r="27986" spans="1:2">
      <c r="A27986">
        <v>1483218</v>
      </c>
      <c r="B27986">
        <v>2</v>
      </c>
    </row>
    <row r="27987" spans="1:2">
      <c r="A27987">
        <v>1470883</v>
      </c>
      <c r="B27987">
        <v>2</v>
      </c>
    </row>
    <row r="27988" spans="1:2">
      <c r="A27988">
        <v>1507854</v>
      </c>
      <c r="B27988">
        <v>2</v>
      </c>
    </row>
    <row r="27989" spans="1:2">
      <c r="A27989">
        <v>1485884</v>
      </c>
      <c r="B27989">
        <v>2</v>
      </c>
    </row>
    <row r="27990" spans="1:2">
      <c r="A27990">
        <v>1503290</v>
      </c>
      <c r="B27990">
        <v>2</v>
      </c>
    </row>
    <row r="27991" spans="1:2">
      <c r="A27991">
        <v>1469477</v>
      </c>
      <c r="B27991">
        <v>2</v>
      </c>
    </row>
    <row r="27992" spans="1:2">
      <c r="A27992">
        <v>1469174</v>
      </c>
      <c r="B27992">
        <v>2</v>
      </c>
    </row>
    <row r="27993" spans="1:2">
      <c r="A27993">
        <v>1484982</v>
      </c>
      <c r="B27993">
        <v>2</v>
      </c>
    </row>
    <row r="27994" spans="1:2">
      <c r="A27994">
        <v>1493480</v>
      </c>
      <c r="B27994">
        <v>2</v>
      </c>
    </row>
    <row r="27995" spans="1:2">
      <c r="A27995">
        <v>1488813</v>
      </c>
      <c r="B27995">
        <v>2</v>
      </c>
    </row>
    <row r="27996" spans="1:2">
      <c r="A27996">
        <v>1499966</v>
      </c>
      <c r="B27996">
        <v>2</v>
      </c>
    </row>
    <row r="27997" spans="1:2">
      <c r="A27997">
        <v>1491512</v>
      </c>
      <c r="B27997">
        <v>2</v>
      </c>
    </row>
    <row r="27998" spans="1:2">
      <c r="A27998">
        <v>1500867</v>
      </c>
      <c r="B27998">
        <v>2</v>
      </c>
    </row>
    <row r="27999" spans="1:2">
      <c r="A27999">
        <v>1484579</v>
      </c>
      <c r="B27999">
        <v>2</v>
      </c>
    </row>
    <row r="28000" spans="1:2">
      <c r="A28000">
        <v>1476745</v>
      </c>
      <c r="B28000">
        <v>2</v>
      </c>
    </row>
    <row r="28001" spans="1:2">
      <c r="A28001">
        <v>1501571</v>
      </c>
      <c r="B28001">
        <v>2</v>
      </c>
    </row>
    <row r="28002" spans="1:2">
      <c r="A28002">
        <v>1498483</v>
      </c>
      <c r="B28002">
        <v>2</v>
      </c>
    </row>
    <row r="28003" spans="1:2">
      <c r="A28003">
        <v>1508869</v>
      </c>
      <c r="B28003">
        <v>2</v>
      </c>
    </row>
    <row r="28004" spans="1:2">
      <c r="A28004">
        <v>1506506</v>
      </c>
      <c r="B28004">
        <v>2</v>
      </c>
    </row>
    <row r="28005" spans="1:2">
      <c r="A28005">
        <v>1483815</v>
      </c>
      <c r="B28005">
        <v>2</v>
      </c>
    </row>
    <row r="28006" spans="1:2">
      <c r="A28006">
        <v>1492285</v>
      </c>
      <c r="B28006">
        <v>2</v>
      </c>
    </row>
    <row r="28007" spans="1:2">
      <c r="A28007">
        <v>1494148</v>
      </c>
      <c r="B28007">
        <v>2</v>
      </c>
    </row>
    <row r="28008" spans="1:2">
      <c r="A28008">
        <v>1498769</v>
      </c>
      <c r="B28008">
        <v>2</v>
      </c>
    </row>
    <row r="28009" spans="1:2">
      <c r="A28009">
        <v>1480189</v>
      </c>
      <c r="B28009">
        <v>2</v>
      </c>
    </row>
    <row r="28010" spans="1:2">
      <c r="A28010">
        <v>1507126</v>
      </c>
      <c r="B28010">
        <v>2</v>
      </c>
    </row>
    <row r="28011" spans="1:2">
      <c r="A28011">
        <v>1484427</v>
      </c>
      <c r="B28011">
        <v>2</v>
      </c>
    </row>
    <row r="28012" spans="1:2">
      <c r="A28012">
        <v>1471641</v>
      </c>
      <c r="B28012">
        <v>2</v>
      </c>
    </row>
    <row r="28013" spans="1:2">
      <c r="A28013">
        <v>1485848</v>
      </c>
      <c r="B28013">
        <v>2</v>
      </c>
    </row>
    <row r="28014" spans="1:2">
      <c r="A28014">
        <v>1487675</v>
      </c>
      <c r="B28014">
        <v>2</v>
      </c>
    </row>
    <row r="28015" spans="1:2">
      <c r="A28015">
        <v>1479896</v>
      </c>
      <c r="B28015">
        <v>2</v>
      </c>
    </row>
    <row r="28016" spans="1:2">
      <c r="A28016">
        <v>1495061</v>
      </c>
      <c r="B28016">
        <v>2</v>
      </c>
    </row>
    <row r="28017" spans="1:2">
      <c r="A28017">
        <v>1510305</v>
      </c>
      <c r="B28017">
        <v>2</v>
      </c>
    </row>
    <row r="28018" spans="1:2">
      <c r="A28018">
        <v>1512280</v>
      </c>
      <c r="B28018">
        <v>2</v>
      </c>
    </row>
    <row r="28019" spans="1:2">
      <c r="A28019">
        <v>1502875</v>
      </c>
      <c r="B28019">
        <v>2</v>
      </c>
    </row>
    <row r="28020" spans="1:2">
      <c r="A28020">
        <v>1501030</v>
      </c>
      <c r="B28020">
        <v>2</v>
      </c>
    </row>
    <row r="28021" spans="1:2">
      <c r="A28021">
        <v>1477263</v>
      </c>
      <c r="B28021">
        <v>2</v>
      </c>
    </row>
    <row r="28022" spans="1:2">
      <c r="A28022">
        <v>1512273</v>
      </c>
      <c r="B28022">
        <v>2</v>
      </c>
    </row>
    <row r="28023" spans="1:2">
      <c r="A28023">
        <v>1483252</v>
      </c>
      <c r="B28023">
        <v>2</v>
      </c>
    </row>
    <row r="28024" spans="1:2">
      <c r="A28024">
        <v>1500004</v>
      </c>
      <c r="B28024">
        <v>2</v>
      </c>
    </row>
    <row r="28025" spans="1:2">
      <c r="A28025">
        <v>1474258</v>
      </c>
      <c r="B28025">
        <v>2</v>
      </c>
    </row>
    <row r="28026" spans="1:2">
      <c r="A28026">
        <v>1472882</v>
      </c>
      <c r="B28026">
        <v>2</v>
      </c>
    </row>
    <row r="28027" spans="1:2">
      <c r="A28027">
        <v>1486132</v>
      </c>
      <c r="B28027">
        <v>2</v>
      </c>
    </row>
    <row r="28028" spans="1:2">
      <c r="A28028">
        <v>1506085</v>
      </c>
      <c r="B28028">
        <v>2</v>
      </c>
    </row>
    <row r="28029" spans="1:2">
      <c r="A28029">
        <v>1505910</v>
      </c>
      <c r="B28029">
        <v>2</v>
      </c>
    </row>
    <row r="28030" spans="1:2">
      <c r="A28030">
        <v>1472777</v>
      </c>
      <c r="B28030">
        <v>2</v>
      </c>
    </row>
    <row r="28031" spans="1:2">
      <c r="A28031">
        <v>1477081</v>
      </c>
      <c r="B28031">
        <v>2</v>
      </c>
    </row>
    <row r="28032" spans="1:2">
      <c r="A28032">
        <v>1482952</v>
      </c>
      <c r="B28032">
        <v>2</v>
      </c>
    </row>
    <row r="28033" spans="1:2">
      <c r="A28033">
        <v>1475813</v>
      </c>
      <c r="B28033">
        <v>2</v>
      </c>
    </row>
    <row r="28034" spans="1:2">
      <c r="A28034">
        <v>1479965</v>
      </c>
      <c r="B28034">
        <v>2</v>
      </c>
    </row>
    <row r="28035" spans="1:2">
      <c r="A28035">
        <v>1486520</v>
      </c>
      <c r="B28035">
        <v>2</v>
      </c>
    </row>
    <row r="28036" spans="1:2">
      <c r="A28036">
        <v>1482214</v>
      </c>
      <c r="B28036">
        <v>2</v>
      </c>
    </row>
    <row r="28037" spans="1:2">
      <c r="A28037">
        <v>1502247</v>
      </c>
      <c r="B28037">
        <v>2</v>
      </c>
    </row>
    <row r="28038" spans="1:2">
      <c r="A28038">
        <v>1505387</v>
      </c>
      <c r="B28038">
        <v>2</v>
      </c>
    </row>
    <row r="28039" spans="1:2">
      <c r="A28039">
        <v>1492165</v>
      </c>
      <c r="B28039">
        <v>2</v>
      </c>
    </row>
    <row r="28040" spans="1:2">
      <c r="A28040">
        <v>1480741</v>
      </c>
      <c r="B28040">
        <v>2</v>
      </c>
    </row>
    <row r="28041" spans="1:2">
      <c r="A28041">
        <v>1500929</v>
      </c>
      <c r="B28041">
        <v>2</v>
      </c>
    </row>
    <row r="28042" spans="1:2">
      <c r="A28042">
        <v>1474774</v>
      </c>
      <c r="B28042">
        <v>2</v>
      </c>
    </row>
    <row r="28043" spans="1:2">
      <c r="A28043">
        <v>1502023</v>
      </c>
      <c r="B28043">
        <v>2</v>
      </c>
    </row>
    <row r="28044" spans="1:2">
      <c r="A28044">
        <v>1485035</v>
      </c>
      <c r="B28044">
        <v>2</v>
      </c>
    </row>
    <row r="28045" spans="1:2">
      <c r="A28045">
        <v>1479941</v>
      </c>
      <c r="B28045">
        <v>2</v>
      </c>
    </row>
    <row r="28046" spans="1:2">
      <c r="A28046">
        <v>1489359</v>
      </c>
      <c r="B28046">
        <v>2</v>
      </c>
    </row>
    <row r="28047" spans="1:2">
      <c r="A28047">
        <v>1478997</v>
      </c>
      <c r="B28047">
        <v>2</v>
      </c>
    </row>
    <row r="28048" spans="1:2">
      <c r="A28048">
        <v>1507368</v>
      </c>
      <c r="B28048">
        <v>2</v>
      </c>
    </row>
    <row r="28049" spans="1:2">
      <c r="A28049">
        <v>1482277</v>
      </c>
      <c r="B28049">
        <v>2</v>
      </c>
    </row>
    <row r="28050" spans="1:2">
      <c r="A28050">
        <v>1476015</v>
      </c>
      <c r="B28050">
        <v>2</v>
      </c>
    </row>
    <row r="28051" spans="1:2">
      <c r="A28051">
        <v>1477388</v>
      </c>
      <c r="B28051">
        <v>2</v>
      </c>
    </row>
    <row r="28052" spans="1:2">
      <c r="A28052">
        <v>1495135</v>
      </c>
      <c r="B28052">
        <v>2</v>
      </c>
    </row>
    <row r="28053" spans="1:2">
      <c r="A28053">
        <v>1498854</v>
      </c>
      <c r="B28053">
        <v>2</v>
      </c>
    </row>
    <row r="28054" spans="1:2">
      <c r="A28054">
        <v>1478836</v>
      </c>
      <c r="B28054">
        <v>2</v>
      </c>
    </row>
    <row r="28055" spans="1:2">
      <c r="A28055">
        <v>1478466</v>
      </c>
      <c r="B28055">
        <v>2</v>
      </c>
    </row>
    <row r="28056" spans="1:2">
      <c r="A28056">
        <v>1504644</v>
      </c>
      <c r="B28056">
        <v>2</v>
      </c>
    </row>
    <row r="28057" spans="1:2">
      <c r="A28057">
        <v>1482866</v>
      </c>
      <c r="B28057">
        <v>2</v>
      </c>
    </row>
    <row r="28058" spans="1:2">
      <c r="A28058">
        <v>1469758</v>
      </c>
      <c r="B28058">
        <v>2</v>
      </c>
    </row>
    <row r="28059" spans="1:2">
      <c r="A28059">
        <v>1494807</v>
      </c>
      <c r="B28059">
        <v>2</v>
      </c>
    </row>
    <row r="28060" spans="1:2">
      <c r="A28060">
        <v>1484799</v>
      </c>
      <c r="B28060">
        <v>2</v>
      </c>
    </row>
    <row r="28061" spans="1:2">
      <c r="A28061">
        <v>1486709</v>
      </c>
      <c r="B28061">
        <v>2</v>
      </c>
    </row>
    <row r="28062" spans="1:2">
      <c r="A28062">
        <v>1473780</v>
      </c>
      <c r="B28062">
        <v>2</v>
      </c>
    </row>
    <row r="28063" spans="1:2">
      <c r="A28063">
        <v>1478658</v>
      </c>
      <c r="B28063">
        <v>2</v>
      </c>
    </row>
    <row r="28064" spans="1:2">
      <c r="A28064">
        <v>1503047</v>
      </c>
      <c r="B28064">
        <v>2</v>
      </c>
    </row>
    <row r="28065" spans="1:2">
      <c r="A28065">
        <v>1499958</v>
      </c>
      <c r="B28065">
        <v>2</v>
      </c>
    </row>
    <row r="28066" spans="1:2">
      <c r="A28066">
        <v>1490484</v>
      </c>
      <c r="B28066">
        <v>2</v>
      </c>
    </row>
    <row r="28067" spans="1:2">
      <c r="A28067">
        <v>1477100</v>
      </c>
      <c r="B28067">
        <v>2</v>
      </c>
    </row>
    <row r="28068" spans="1:2">
      <c r="A28068">
        <v>1472165</v>
      </c>
      <c r="B28068">
        <v>2</v>
      </c>
    </row>
    <row r="28069" spans="1:2">
      <c r="A28069">
        <v>1488333</v>
      </c>
      <c r="B28069">
        <v>2</v>
      </c>
    </row>
    <row r="28070" spans="1:2">
      <c r="A28070">
        <v>1485950</v>
      </c>
      <c r="B28070">
        <v>2</v>
      </c>
    </row>
    <row r="28071" spans="1:2">
      <c r="A28071">
        <v>1484448</v>
      </c>
      <c r="B28071">
        <v>2</v>
      </c>
    </row>
    <row r="28072" spans="1:2">
      <c r="A28072">
        <v>1512488</v>
      </c>
      <c r="B28072">
        <v>2</v>
      </c>
    </row>
    <row r="28073" spans="1:2">
      <c r="A28073">
        <v>1469897</v>
      </c>
      <c r="B28073">
        <v>2</v>
      </c>
    </row>
    <row r="28074" spans="1:2">
      <c r="A28074">
        <v>1478012</v>
      </c>
      <c r="B28074">
        <v>2</v>
      </c>
    </row>
    <row r="28075" spans="1:2">
      <c r="A28075">
        <v>1480898</v>
      </c>
      <c r="B28075">
        <v>2</v>
      </c>
    </row>
    <row r="28076" spans="1:2">
      <c r="A28076">
        <v>1476193</v>
      </c>
      <c r="B28076">
        <v>2</v>
      </c>
    </row>
    <row r="28077" spans="1:2">
      <c r="A28077">
        <v>1476321</v>
      </c>
      <c r="B28077">
        <v>2</v>
      </c>
    </row>
    <row r="28078" spans="1:2">
      <c r="A28078">
        <v>1477158</v>
      </c>
      <c r="B28078">
        <v>2</v>
      </c>
    </row>
    <row r="28079" spans="1:2">
      <c r="A28079">
        <v>1469016</v>
      </c>
      <c r="B28079">
        <v>2</v>
      </c>
    </row>
    <row r="28080" spans="1:2">
      <c r="A28080">
        <v>1512192</v>
      </c>
      <c r="B28080">
        <v>2</v>
      </c>
    </row>
    <row r="28081" spans="1:2">
      <c r="A28081">
        <v>1488812</v>
      </c>
      <c r="B28081">
        <v>2</v>
      </c>
    </row>
    <row r="28082" spans="1:2">
      <c r="A28082">
        <v>1500367</v>
      </c>
      <c r="B28082">
        <v>2</v>
      </c>
    </row>
    <row r="28083" spans="1:2">
      <c r="A28083">
        <v>1511766</v>
      </c>
      <c r="B28083">
        <v>2</v>
      </c>
    </row>
    <row r="28084" spans="1:2">
      <c r="A28084">
        <v>1487748</v>
      </c>
      <c r="B28084">
        <v>2</v>
      </c>
    </row>
    <row r="28085" spans="1:2">
      <c r="A28085">
        <v>1501138</v>
      </c>
      <c r="B28085">
        <v>2</v>
      </c>
    </row>
    <row r="28086" spans="1:2">
      <c r="A28086">
        <v>1471851</v>
      </c>
      <c r="B28086">
        <v>2</v>
      </c>
    </row>
    <row r="28087" spans="1:2">
      <c r="A28087">
        <v>1486063</v>
      </c>
      <c r="B28087">
        <v>2</v>
      </c>
    </row>
    <row r="28088" spans="1:2">
      <c r="A28088">
        <v>1501457</v>
      </c>
      <c r="B28088">
        <v>2</v>
      </c>
    </row>
    <row r="28089" spans="1:2">
      <c r="A28089">
        <v>1480958</v>
      </c>
      <c r="B28089">
        <v>2</v>
      </c>
    </row>
    <row r="28090" spans="1:2">
      <c r="A28090">
        <v>1493804</v>
      </c>
      <c r="B28090">
        <v>2</v>
      </c>
    </row>
    <row r="28091" spans="1:2">
      <c r="A28091">
        <v>1471445</v>
      </c>
      <c r="B28091">
        <v>2</v>
      </c>
    </row>
    <row r="28092" spans="1:2">
      <c r="A28092">
        <v>1510510</v>
      </c>
      <c r="B28092">
        <v>2</v>
      </c>
    </row>
    <row r="28093" spans="1:2">
      <c r="A28093">
        <v>1472472</v>
      </c>
      <c r="B28093">
        <v>2</v>
      </c>
    </row>
    <row r="28094" spans="1:2">
      <c r="A28094">
        <v>1488687</v>
      </c>
      <c r="B28094">
        <v>2</v>
      </c>
    </row>
    <row r="28095" spans="1:2">
      <c r="A28095">
        <v>1475235</v>
      </c>
      <c r="B28095">
        <v>2</v>
      </c>
    </row>
    <row r="28096" spans="1:2">
      <c r="A28096">
        <v>1480057</v>
      </c>
      <c r="B28096">
        <v>2</v>
      </c>
    </row>
    <row r="28097" spans="1:2">
      <c r="A28097">
        <v>1505314</v>
      </c>
      <c r="B28097">
        <v>2</v>
      </c>
    </row>
    <row r="28098" spans="1:2">
      <c r="A28098">
        <v>1494170</v>
      </c>
      <c r="B28098">
        <v>2</v>
      </c>
    </row>
    <row r="28099" spans="1:2">
      <c r="A28099">
        <v>1503854</v>
      </c>
      <c r="B28099">
        <v>2</v>
      </c>
    </row>
    <row r="28100" spans="1:2">
      <c r="A28100">
        <v>1488640</v>
      </c>
      <c r="B28100">
        <v>2</v>
      </c>
    </row>
    <row r="28101" spans="1:2">
      <c r="A28101">
        <v>1475018</v>
      </c>
      <c r="B28101">
        <v>2</v>
      </c>
    </row>
    <row r="28102" spans="1:2">
      <c r="A28102">
        <v>1511386</v>
      </c>
      <c r="B28102">
        <v>2</v>
      </c>
    </row>
    <row r="28103" spans="1:2">
      <c r="A28103">
        <v>1509037</v>
      </c>
      <c r="B28103">
        <v>2</v>
      </c>
    </row>
    <row r="28104" spans="1:2">
      <c r="A28104">
        <v>1484356</v>
      </c>
      <c r="B28104">
        <v>2</v>
      </c>
    </row>
    <row r="28105" spans="1:2">
      <c r="A28105">
        <v>1510445</v>
      </c>
      <c r="B28105">
        <v>2</v>
      </c>
    </row>
    <row r="28106" spans="1:2">
      <c r="A28106">
        <v>1499212</v>
      </c>
      <c r="B28106">
        <v>2</v>
      </c>
    </row>
    <row r="28107" spans="1:2">
      <c r="A28107">
        <v>1506512</v>
      </c>
      <c r="B28107">
        <v>2</v>
      </c>
    </row>
    <row r="28108" spans="1:2">
      <c r="A28108">
        <v>1472792</v>
      </c>
      <c r="B28108">
        <v>2</v>
      </c>
    </row>
    <row r="28109" spans="1:2">
      <c r="A28109">
        <v>1485243</v>
      </c>
      <c r="B28109">
        <v>2</v>
      </c>
    </row>
    <row r="28110" spans="1:2">
      <c r="A28110">
        <v>1480868</v>
      </c>
      <c r="B28110">
        <v>2</v>
      </c>
    </row>
    <row r="28111" spans="1:2">
      <c r="A28111">
        <v>1498671</v>
      </c>
      <c r="B28111">
        <v>2</v>
      </c>
    </row>
    <row r="28112" spans="1:2">
      <c r="A28112">
        <v>1499123</v>
      </c>
      <c r="B28112">
        <v>2</v>
      </c>
    </row>
    <row r="28113" spans="1:2">
      <c r="A28113">
        <v>1484583</v>
      </c>
      <c r="B28113">
        <v>2</v>
      </c>
    </row>
    <row r="28114" spans="1:2">
      <c r="A28114">
        <v>1507957</v>
      </c>
      <c r="B28114">
        <v>2</v>
      </c>
    </row>
    <row r="28115" spans="1:2">
      <c r="A28115">
        <v>1494529</v>
      </c>
      <c r="B28115">
        <v>2</v>
      </c>
    </row>
    <row r="28116" spans="1:2">
      <c r="A28116">
        <v>1470531</v>
      </c>
      <c r="B28116">
        <v>2</v>
      </c>
    </row>
    <row r="28117" spans="1:2">
      <c r="A28117">
        <v>1499102</v>
      </c>
      <c r="B28117">
        <v>2</v>
      </c>
    </row>
    <row r="28118" spans="1:2">
      <c r="A28118">
        <v>1508984</v>
      </c>
      <c r="B28118">
        <v>2</v>
      </c>
    </row>
    <row r="28119" spans="1:2">
      <c r="A28119">
        <v>1479985</v>
      </c>
      <c r="B28119">
        <v>2</v>
      </c>
    </row>
    <row r="28120" spans="1:2">
      <c r="A28120">
        <v>1469141</v>
      </c>
      <c r="B28120">
        <v>2</v>
      </c>
    </row>
    <row r="28121" spans="1:2">
      <c r="A28121">
        <v>1490009</v>
      </c>
      <c r="B28121">
        <v>2</v>
      </c>
    </row>
    <row r="28122" spans="1:2">
      <c r="A28122">
        <v>1477316</v>
      </c>
      <c r="B28122">
        <v>2</v>
      </c>
    </row>
    <row r="28123" spans="1:2">
      <c r="A28123">
        <v>1488156</v>
      </c>
      <c r="B28123">
        <v>2</v>
      </c>
    </row>
    <row r="28124" spans="1:2">
      <c r="A28124">
        <v>1471614</v>
      </c>
      <c r="B28124">
        <v>2</v>
      </c>
    </row>
    <row r="28125" spans="1:2">
      <c r="A28125">
        <v>1473936</v>
      </c>
      <c r="B28125">
        <v>2</v>
      </c>
    </row>
    <row r="28126" spans="1:2">
      <c r="A28126">
        <v>1469996</v>
      </c>
      <c r="B28126">
        <v>2</v>
      </c>
    </row>
    <row r="28127" spans="1:2">
      <c r="A28127">
        <v>1507905</v>
      </c>
      <c r="B28127">
        <v>2</v>
      </c>
    </row>
    <row r="28128" spans="1:2">
      <c r="A28128">
        <v>1509054</v>
      </c>
      <c r="B28128">
        <v>2</v>
      </c>
    </row>
    <row r="28129" spans="1:2">
      <c r="A28129">
        <v>1474462</v>
      </c>
      <c r="B28129">
        <v>2</v>
      </c>
    </row>
    <row r="28130" spans="1:2">
      <c r="A28130">
        <v>1503919</v>
      </c>
      <c r="B28130">
        <v>2</v>
      </c>
    </row>
    <row r="28131" spans="1:2">
      <c r="A28131">
        <v>1478912</v>
      </c>
      <c r="B28131">
        <v>2</v>
      </c>
    </row>
    <row r="28132" spans="1:2">
      <c r="A28132">
        <v>1502367</v>
      </c>
      <c r="B28132">
        <v>2</v>
      </c>
    </row>
    <row r="28133" spans="1:2">
      <c r="A28133">
        <v>1476632</v>
      </c>
      <c r="B28133">
        <v>2</v>
      </c>
    </row>
    <row r="28134" spans="1:2">
      <c r="A28134">
        <v>1491470</v>
      </c>
      <c r="B28134">
        <v>2</v>
      </c>
    </row>
    <row r="28135" spans="1:2">
      <c r="A28135">
        <v>1496859</v>
      </c>
      <c r="B28135">
        <v>2</v>
      </c>
    </row>
    <row r="28136" spans="1:2">
      <c r="A28136">
        <v>1492234</v>
      </c>
      <c r="B28136">
        <v>2</v>
      </c>
    </row>
    <row r="28137" spans="1:2">
      <c r="A28137">
        <v>1476941</v>
      </c>
      <c r="B28137">
        <v>2</v>
      </c>
    </row>
    <row r="28138" spans="1:2">
      <c r="A28138">
        <v>1499946</v>
      </c>
      <c r="B28138">
        <v>2</v>
      </c>
    </row>
    <row r="28139" spans="1:2">
      <c r="A28139">
        <v>1482811</v>
      </c>
      <c r="B28139">
        <v>2</v>
      </c>
    </row>
    <row r="28140" spans="1:2">
      <c r="A28140">
        <v>1509120</v>
      </c>
      <c r="B28140">
        <v>2</v>
      </c>
    </row>
    <row r="28141" spans="1:2">
      <c r="A28141">
        <v>1471782</v>
      </c>
      <c r="B28141">
        <v>2</v>
      </c>
    </row>
    <row r="28142" spans="1:2">
      <c r="A28142">
        <v>1476517</v>
      </c>
      <c r="B28142">
        <v>2</v>
      </c>
    </row>
    <row r="28143" spans="1:2">
      <c r="A28143">
        <v>1488320</v>
      </c>
      <c r="B28143">
        <v>2</v>
      </c>
    </row>
    <row r="28144" spans="1:2">
      <c r="A28144">
        <v>1472273</v>
      </c>
      <c r="B28144">
        <v>2</v>
      </c>
    </row>
    <row r="28145" spans="1:2">
      <c r="A28145">
        <v>1508538</v>
      </c>
      <c r="B28145">
        <v>2</v>
      </c>
    </row>
    <row r="28146" spans="1:2">
      <c r="A28146">
        <v>1474025</v>
      </c>
      <c r="B28146">
        <v>2</v>
      </c>
    </row>
    <row r="28147" spans="1:2">
      <c r="A28147">
        <v>1495041</v>
      </c>
      <c r="B28147">
        <v>2</v>
      </c>
    </row>
    <row r="28148" spans="1:2">
      <c r="A28148">
        <v>1485313</v>
      </c>
      <c r="B28148">
        <v>2</v>
      </c>
    </row>
    <row r="28149" spans="1:2">
      <c r="A28149">
        <v>1492255</v>
      </c>
      <c r="B28149">
        <v>2</v>
      </c>
    </row>
    <row r="28150" spans="1:2">
      <c r="A28150">
        <v>1482181</v>
      </c>
      <c r="B28150">
        <v>2</v>
      </c>
    </row>
    <row r="28151" spans="1:2">
      <c r="A28151">
        <v>1487126</v>
      </c>
      <c r="B28151">
        <v>2</v>
      </c>
    </row>
    <row r="28152" spans="1:2">
      <c r="A28152">
        <v>1469455</v>
      </c>
      <c r="B28152">
        <v>2</v>
      </c>
    </row>
    <row r="28153" spans="1:2">
      <c r="A28153">
        <v>1478544</v>
      </c>
      <c r="B28153">
        <v>2</v>
      </c>
    </row>
    <row r="28154" spans="1:2">
      <c r="A28154">
        <v>1475750</v>
      </c>
      <c r="B28154">
        <v>2</v>
      </c>
    </row>
    <row r="28155" spans="1:2">
      <c r="A28155">
        <v>1498337</v>
      </c>
      <c r="B28155">
        <v>2</v>
      </c>
    </row>
    <row r="28156" spans="1:2">
      <c r="A28156">
        <v>1475706</v>
      </c>
      <c r="B28156">
        <v>2</v>
      </c>
    </row>
    <row r="28157" spans="1:2">
      <c r="A28157">
        <v>1468968</v>
      </c>
      <c r="B28157">
        <v>2</v>
      </c>
    </row>
    <row r="28158" spans="1:2">
      <c r="A28158">
        <v>1504237</v>
      </c>
      <c r="B28158">
        <v>2</v>
      </c>
    </row>
    <row r="28159" spans="1:2">
      <c r="A28159">
        <v>1485663</v>
      </c>
      <c r="B28159">
        <v>2</v>
      </c>
    </row>
    <row r="28160" spans="1:2">
      <c r="A28160">
        <v>1500046</v>
      </c>
      <c r="B28160">
        <v>2</v>
      </c>
    </row>
    <row r="28161" spans="1:2">
      <c r="A28161">
        <v>1498464</v>
      </c>
      <c r="B28161">
        <v>2</v>
      </c>
    </row>
    <row r="28162" spans="1:2">
      <c r="A28162">
        <v>1476173</v>
      </c>
      <c r="B28162">
        <v>2</v>
      </c>
    </row>
    <row r="28163" spans="1:2">
      <c r="A28163">
        <v>1496076</v>
      </c>
      <c r="B28163">
        <v>2</v>
      </c>
    </row>
    <row r="28164" spans="1:2">
      <c r="A28164">
        <v>1484830</v>
      </c>
      <c r="B28164">
        <v>2</v>
      </c>
    </row>
    <row r="28165" spans="1:2">
      <c r="A28165">
        <v>1509402</v>
      </c>
      <c r="B28165">
        <v>2</v>
      </c>
    </row>
    <row r="28166" spans="1:2">
      <c r="A28166">
        <v>1495172</v>
      </c>
      <c r="B28166">
        <v>2</v>
      </c>
    </row>
    <row r="28167" spans="1:2">
      <c r="A28167">
        <v>1510234</v>
      </c>
      <c r="B28167">
        <v>2</v>
      </c>
    </row>
    <row r="28168" spans="1:2">
      <c r="A28168">
        <v>1470958</v>
      </c>
      <c r="B28168">
        <v>2</v>
      </c>
    </row>
    <row r="28169" spans="1:2">
      <c r="A28169">
        <v>1489779</v>
      </c>
      <c r="B28169">
        <v>2</v>
      </c>
    </row>
    <row r="28170" spans="1:2">
      <c r="A28170">
        <v>1475243</v>
      </c>
      <c r="B28170">
        <v>2</v>
      </c>
    </row>
    <row r="28171" spans="1:2">
      <c r="A28171">
        <v>1486898</v>
      </c>
      <c r="B28171">
        <v>2</v>
      </c>
    </row>
    <row r="28172" spans="1:2">
      <c r="A28172">
        <v>1484883</v>
      </c>
      <c r="B28172">
        <v>2</v>
      </c>
    </row>
    <row r="28173" spans="1:2">
      <c r="A28173">
        <v>1499029</v>
      </c>
      <c r="B28173">
        <v>2</v>
      </c>
    </row>
    <row r="28174" spans="1:2">
      <c r="A28174">
        <v>1503858</v>
      </c>
      <c r="B28174">
        <v>2</v>
      </c>
    </row>
    <row r="28175" spans="1:2">
      <c r="A28175">
        <v>1495570</v>
      </c>
      <c r="B28175">
        <v>2</v>
      </c>
    </row>
    <row r="28176" spans="1:2">
      <c r="A28176">
        <v>1472491</v>
      </c>
      <c r="B28176">
        <v>2</v>
      </c>
    </row>
    <row r="28177" spans="1:2">
      <c r="A28177">
        <v>1473153</v>
      </c>
      <c r="B28177">
        <v>2</v>
      </c>
    </row>
    <row r="28178" spans="1:2">
      <c r="A28178">
        <v>1485327</v>
      </c>
      <c r="B28178">
        <v>2</v>
      </c>
    </row>
    <row r="28179" spans="1:2">
      <c r="A28179">
        <v>1481374</v>
      </c>
      <c r="B28179">
        <v>2</v>
      </c>
    </row>
    <row r="28180" spans="1:2">
      <c r="A28180">
        <v>1478416</v>
      </c>
      <c r="B28180">
        <v>2</v>
      </c>
    </row>
    <row r="28181" spans="1:2">
      <c r="A28181">
        <v>1482432</v>
      </c>
      <c r="B28181">
        <v>2</v>
      </c>
    </row>
    <row r="28182" spans="1:2">
      <c r="A28182">
        <v>1510163</v>
      </c>
      <c r="B28182">
        <v>2</v>
      </c>
    </row>
    <row r="28183" spans="1:2">
      <c r="A28183">
        <v>1483506</v>
      </c>
      <c r="B28183">
        <v>2</v>
      </c>
    </row>
    <row r="28184" spans="1:2">
      <c r="A28184">
        <v>1485312</v>
      </c>
      <c r="B28184">
        <v>2</v>
      </c>
    </row>
    <row r="28185" spans="1:2">
      <c r="A28185">
        <v>1469708</v>
      </c>
      <c r="B28185">
        <v>2</v>
      </c>
    </row>
    <row r="28186" spans="1:2">
      <c r="A28186">
        <v>1511325</v>
      </c>
      <c r="B28186">
        <v>2</v>
      </c>
    </row>
    <row r="28187" spans="1:2">
      <c r="A28187">
        <v>1476460</v>
      </c>
      <c r="B28187">
        <v>2</v>
      </c>
    </row>
    <row r="28188" spans="1:2">
      <c r="A28188">
        <v>1503576</v>
      </c>
      <c r="B28188">
        <v>2</v>
      </c>
    </row>
    <row r="28189" spans="1:2">
      <c r="A28189">
        <v>1509299</v>
      </c>
      <c r="B28189">
        <v>2</v>
      </c>
    </row>
    <row r="28190" spans="1:2">
      <c r="A28190">
        <v>1509230</v>
      </c>
      <c r="B28190">
        <v>2</v>
      </c>
    </row>
    <row r="28191" spans="1:2">
      <c r="A28191">
        <v>1475097</v>
      </c>
      <c r="B28191">
        <v>2</v>
      </c>
    </row>
    <row r="28192" spans="1:2">
      <c r="A28192">
        <v>1474679</v>
      </c>
      <c r="B28192">
        <v>2</v>
      </c>
    </row>
    <row r="28193" spans="1:2">
      <c r="A28193">
        <v>1489949</v>
      </c>
      <c r="B28193">
        <v>2</v>
      </c>
    </row>
    <row r="28194" spans="1:2">
      <c r="A28194">
        <v>1492643</v>
      </c>
      <c r="B28194">
        <v>2</v>
      </c>
    </row>
    <row r="28195" spans="1:2">
      <c r="A28195">
        <v>1508481</v>
      </c>
      <c r="B28195">
        <v>2</v>
      </c>
    </row>
    <row r="28196" spans="1:2">
      <c r="A28196">
        <v>1477027</v>
      </c>
      <c r="B28196">
        <v>2</v>
      </c>
    </row>
    <row r="28197" spans="1:2">
      <c r="A28197">
        <v>1487682</v>
      </c>
      <c r="B28197">
        <v>2</v>
      </c>
    </row>
    <row r="28198" spans="1:2">
      <c r="A28198">
        <v>1485829</v>
      </c>
      <c r="B28198">
        <v>2</v>
      </c>
    </row>
    <row r="28199" spans="1:2">
      <c r="A28199">
        <v>1508057</v>
      </c>
      <c r="B28199">
        <v>2</v>
      </c>
    </row>
    <row r="28200" spans="1:2">
      <c r="A28200">
        <v>1475179</v>
      </c>
      <c r="B28200">
        <v>2</v>
      </c>
    </row>
    <row r="28201" spans="1:2">
      <c r="A28201">
        <v>1492951</v>
      </c>
      <c r="B28201">
        <v>2</v>
      </c>
    </row>
    <row r="28202" spans="1:2">
      <c r="A28202">
        <v>1471389</v>
      </c>
      <c r="B28202">
        <v>2</v>
      </c>
    </row>
    <row r="28203" spans="1:2">
      <c r="A28203">
        <v>1469399</v>
      </c>
      <c r="B28203">
        <v>2</v>
      </c>
    </row>
    <row r="28204" spans="1:2">
      <c r="A28204">
        <v>1507406</v>
      </c>
      <c r="B28204">
        <v>2</v>
      </c>
    </row>
    <row r="28205" spans="1:2">
      <c r="A28205">
        <v>1485246</v>
      </c>
      <c r="B28205">
        <v>2</v>
      </c>
    </row>
    <row r="28206" spans="1:2">
      <c r="A28206">
        <v>1486553</v>
      </c>
      <c r="B28206">
        <v>2</v>
      </c>
    </row>
    <row r="28207" spans="1:2">
      <c r="A28207">
        <v>1475853</v>
      </c>
      <c r="B28207">
        <v>2</v>
      </c>
    </row>
    <row r="28208" spans="1:2">
      <c r="A28208">
        <v>1510763</v>
      </c>
      <c r="B28208">
        <v>2</v>
      </c>
    </row>
    <row r="28209" spans="1:2">
      <c r="A28209">
        <v>1499893</v>
      </c>
      <c r="B28209">
        <v>2</v>
      </c>
    </row>
    <row r="28210" spans="1:2">
      <c r="A28210">
        <v>1474489</v>
      </c>
      <c r="B28210">
        <v>2</v>
      </c>
    </row>
    <row r="28211" spans="1:2">
      <c r="A28211">
        <v>1476701</v>
      </c>
      <c r="B28211">
        <v>2</v>
      </c>
    </row>
    <row r="28212" spans="1:2">
      <c r="A28212">
        <v>1476901</v>
      </c>
      <c r="B28212">
        <v>2</v>
      </c>
    </row>
    <row r="28213" spans="1:2">
      <c r="A28213">
        <v>1507794</v>
      </c>
      <c r="B28213">
        <v>2</v>
      </c>
    </row>
    <row r="28214" spans="1:2">
      <c r="A28214">
        <v>1489713</v>
      </c>
      <c r="B28214">
        <v>2</v>
      </c>
    </row>
    <row r="28215" spans="1:2">
      <c r="A28215">
        <v>1481086</v>
      </c>
      <c r="B28215">
        <v>2</v>
      </c>
    </row>
    <row r="28216" spans="1:2">
      <c r="A28216">
        <v>1482971</v>
      </c>
      <c r="B28216">
        <v>2</v>
      </c>
    </row>
    <row r="28217" spans="1:2">
      <c r="A28217">
        <v>1508889</v>
      </c>
      <c r="B28217">
        <v>2</v>
      </c>
    </row>
    <row r="28218" spans="1:2">
      <c r="A28218">
        <v>1473995</v>
      </c>
      <c r="B28218">
        <v>2</v>
      </c>
    </row>
    <row r="28219" spans="1:2">
      <c r="A28219">
        <v>1475657</v>
      </c>
      <c r="B28219">
        <v>2</v>
      </c>
    </row>
    <row r="28220" spans="1:2">
      <c r="A28220">
        <v>1472403</v>
      </c>
      <c r="B28220">
        <v>2</v>
      </c>
    </row>
    <row r="28221" spans="1:2">
      <c r="A28221">
        <v>1495788</v>
      </c>
      <c r="B28221">
        <v>2</v>
      </c>
    </row>
    <row r="28222" spans="1:2">
      <c r="A28222">
        <v>1511491</v>
      </c>
      <c r="B28222">
        <v>2</v>
      </c>
    </row>
    <row r="28223" spans="1:2">
      <c r="A28223">
        <v>1508172</v>
      </c>
      <c r="B28223">
        <v>2</v>
      </c>
    </row>
    <row r="28224" spans="1:2">
      <c r="A28224">
        <v>1498886</v>
      </c>
      <c r="B28224">
        <v>2</v>
      </c>
    </row>
    <row r="28225" spans="1:2">
      <c r="A28225">
        <v>1486380</v>
      </c>
      <c r="B28225">
        <v>2</v>
      </c>
    </row>
    <row r="28226" spans="1:2">
      <c r="A28226">
        <v>1488657</v>
      </c>
      <c r="B28226">
        <v>2</v>
      </c>
    </row>
    <row r="28227" spans="1:2">
      <c r="A28227">
        <v>1510139</v>
      </c>
      <c r="B28227">
        <v>2</v>
      </c>
    </row>
    <row r="28228" spans="1:2">
      <c r="A28228">
        <v>1501848</v>
      </c>
      <c r="B28228">
        <v>2</v>
      </c>
    </row>
    <row r="28229" spans="1:2">
      <c r="A28229">
        <v>1490012</v>
      </c>
      <c r="B28229">
        <v>2</v>
      </c>
    </row>
    <row r="28230" spans="1:2">
      <c r="A28230">
        <v>1478804</v>
      </c>
      <c r="B28230">
        <v>2</v>
      </c>
    </row>
    <row r="28231" spans="1:2">
      <c r="A28231">
        <v>1484250</v>
      </c>
      <c r="B28231">
        <v>2</v>
      </c>
    </row>
    <row r="28232" spans="1:2">
      <c r="A28232">
        <v>1504788</v>
      </c>
      <c r="B28232">
        <v>2</v>
      </c>
    </row>
    <row r="28233" spans="1:2">
      <c r="A28233">
        <v>1501831</v>
      </c>
      <c r="B28233">
        <v>2</v>
      </c>
    </row>
    <row r="28234" spans="1:2">
      <c r="A28234">
        <v>1498081</v>
      </c>
      <c r="B28234">
        <v>2</v>
      </c>
    </row>
    <row r="28235" spans="1:2">
      <c r="A28235">
        <v>1505131</v>
      </c>
      <c r="B28235">
        <v>2</v>
      </c>
    </row>
    <row r="28236" spans="1:2">
      <c r="A28236">
        <v>1500666</v>
      </c>
      <c r="B28236">
        <v>2</v>
      </c>
    </row>
    <row r="28237" spans="1:2">
      <c r="A28237">
        <v>1501447</v>
      </c>
      <c r="B28237">
        <v>2</v>
      </c>
    </row>
    <row r="28238" spans="1:2">
      <c r="A28238">
        <v>1489223</v>
      </c>
      <c r="B28238">
        <v>2</v>
      </c>
    </row>
    <row r="28239" spans="1:2">
      <c r="A28239">
        <v>1506285</v>
      </c>
      <c r="B28239">
        <v>2</v>
      </c>
    </row>
    <row r="28240" spans="1:2">
      <c r="A28240">
        <v>1503970</v>
      </c>
      <c r="B28240">
        <v>2</v>
      </c>
    </row>
    <row r="28241" spans="1:2">
      <c r="A28241">
        <v>1510001</v>
      </c>
      <c r="B28241">
        <v>2</v>
      </c>
    </row>
    <row r="28242" spans="1:2">
      <c r="A28242">
        <v>1473638</v>
      </c>
      <c r="B28242">
        <v>2</v>
      </c>
    </row>
    <row r="28243" spans="1:2">
      <c r="A28243">
        <v>1482199</v>
      </c>
      <c r="B28243">
        <v>2</v>
      </c>
    </row>
    <row r="28244" spans="1:2">
      <c r="A28244">
        <v>1477872</v>
      </c>
      <c r="B28244">
        <v>2</v>
      </c>
    </row>
    <row r="28245" spans="1:2">
      <c r="A28245">
        <v>1470230</v>
      </c>
      <c r="B28245">
        <v>2</v>
      </c>
    </row>
    <row r="28246" spans="1:2">
      <c r="A28246">
        <v>1486762</v>
      </c>
      <c r="B28246">
        <v>2</v>
      </c>
    </row>
    <row r="28247" spans="1:2">
      <c r="A28247">
        <v>1476026</v>
      </c>
      <c r="B28247">
        <v>2</v>
      </c>
    </row>
    <row r="28248" spans="1:2">
      <c r="A28248">
        <v>1498542</v>
      </c>
      <c r="B28248">
        <v>2</v>
      </c>
    </row>
    <row r="28249" spans="1:2">
      <c r="A28249">
        <v>1483985</v>
      </c>
      <c r="B28249">
        <v>2</v>
      </c>
    </row>
    <row r="28250" spans="1:2">
      <c r="A28250">
        <v>1489227</v>
      </c>
      <c r="B28250">
        <v>2</v>
      </c>
    </row>
    <row r="28251" spans="1:2">
      <c r="A28251">
        <v>1473592</v>
      </c>
      <c r="B28251">
        <v>2</v>
      </c>
    </row>
    <row r="28252" spans="1:2">
      <c r="A28252">
        <v>1497894</v>
      </c>
      <c r="B28252">
        <v>2</v>
      </c>
    </row>
    <row r="28253" spans="1:2">
      <c r="A28253">
        <v>1482498</v>
      </c>
      <c r="B28253">
        <v>2</v>
      </c>
    </row>
    <row r="28254" spans="1:2">
      <c r="A28254">
        <v>1500159</v>
      </c>
      <c r="B28254">
        <v>2</v>
      </c>
    </row>
    <row r="28255" spans="1:2">
      <c r="A28255">
        <v>1483893</v>
      </c>
      <c r="B28255">
        <v>2</v>
      </c>
    </row>
    <row r="28256" spans="1:2">
      <c r="A28256">
        <v>1485762</v>
      </c>
      <c r="B28256">
        <v>2</v>
      </c>
    </row>
    <row r="28257" spans="1:2">
      <c r="A28257">
        <v>1488322</v>
      </c>
      <c r="B28257">
        <v>2</v>
      </c>
    </row>
    <row r="28258" spans="1:2">
      <c r="A28258">
        <v>1484235</v>
      </c>
      <c r="B28258">
        <v>2</v>
      </c>
    </row>
    <row r="28259" spans="1:2">
      <c r="A28259">
        <v>1497454</v>
      </c>
      <c r="B28259">
        <v>2</v>
      </c>
    </row>
    <row r="28260" spans="1:2">
      <c r="A28260">
        <v>1497516</v>
      </c>
      <c r="B28260">
        <v>2</v>
      </c>
    </row>
    <row r="28261" spans="1:2">
      <c r="A28261">
        <v>1509110</v>
      </c>
      <c r="B28261">
        <v>2</v>
      </c>
    </row>
    <row r="28262" spans="1:2">
      <c r="A28262">
        <v>1479856</v>
      </c>
      <c r="B28262">
        <v>2</v>
      </c>
    </row>
    <row r="28263" spans="1:2">
      <c r="A28263">
        <v>1499162</v>
      </c>
      <c r="B28263">
        <v>2</v>
      </c>
    </row>
    <row r="28264" spans="1:2">
      <c r="A28264">
        <v>1472923</v>
      </c>
      <c r="B28264">
        <v>2</v>
      </c>
    </row>
    <row r="28265" spans="1:2">
      <c r="A28265">
        <v>1498736</v>
      </c>
      <c r="B28265">
        <v>2</v>
      </c>
    </row>
    <row r="28266" spans="1:2">
      <c r="A28266">
        <v>1484455</v>
      </c>
      <c r="B28266">
        <v>2</v>
      </c>
    </row>
    <row r="28267" spans="1:2">
      <c r="A28267">
        <v>1484349</v>
      </c>
      <c r="B28267">
        <v>2</v>
      </c>
    </row>
    <row r="28268" spans="1:2">
      <c r="A28268">
        <v>1475121</v>
      </c>
      <c r="B28268">
        <v>2</v>
      </c>
    </row>
    <row r="28269" spans="1:2">
      <c r="A28269">
        <v>1491790</v>
      </c>
      <c r="B28269">
        <v>2</v>
      </c>
    </row>
    <row r="28270" spans="1:2">
      <c r="A28270">
        <v>1493501</v>
      </c>
      <c r="B28270">
        <v>2</v>
      </c>
    </row>
    <row r="28271" spans="1:2">
      <c r="A28271">
        <v>1495360</v>
      </c>
      <c r="B28271">
        <v>2</v>
      </c>
    </row>
    <row r="28272" spans="1:2">
      <c r="A28272">
        <v>1512031</v>
      </c>
      <c r="B28272">
        <v>2</v>
      </c>
    </row>
    <row r="28273" spans="1:2">
      <c r="A28273">
        <v>1496210</v>
      </c>
      <c r="B28273">
        <v>2</v>
      </c>
    </row>
    <row r="28274" spans="1:2">
      <c r="A28274">
        <v>1509059</v>
      </c>
      <c r="B28274">
        <v>2</v>
      </c>
    </row>
    <row r="28275" spans="1:2">
      <c r="A28275">
        <v>1482785</v>
      </c>
      <c r="B28275">
        <v>2</v>
      </c>
    </row>
    <row r="28276" spans="1:2">
      <c r="A28276">
        <v>1487389</v>
      </c>
      <c r="B28276">
        <v>2</v>
      </c>
    </row>
    <row r="28277" spans="1:2">
      <c r="A28277">
        <v>1475181</v>
      </c>
      <c r="B28277">
        <v>2</v>
      </c>
    </row>
    <row r="28278" spans="1:2">
      <c r="A28278">
        <v>1489566</v>
      </c>
      <c r="B28278">
        <v>2</v>
      </c>
    </row>
    <row r="28279" spans="1:2">
      <c r="A28279">
        <v>1470927</v>
      </c>
      <c r="B28279">
        <v>2</v>
      </c>
    </row>
    <row r="28280" spans="1:2">
      <c r="A28280">
        <v>1474502</v>
      </c>
      <c r="B28280">
        <v>2</v>
      </c>
    </row>
    <row r="28281" spans="1:2">
      <c r="A28281">
        <v>1508406</v>
      </c>
      <c r="B28281">
        <v>2</v>
      </c>
    </row>
    <row r="28282" spans="1:2">
      <c r="A28282">
        <v>1484040</v>
      </c>
      <c r="B28282">
        <v>2</v>
      </c>
    </row>
    <row r="28283" spans="1:2">
      <c r="A28283">
        <v>1473669</v>
      </c>
      <c r="B28283">
        <v>2</v>
      </c>
    </row>
    <row r="28284" spans="1:2">
      <c r="A28284">
        <v>1489106</v>
      </c>
      <c r="B28284">
        <v>2</v>
      </c>
    </row>
    <row r="28285" spans="1:2">
      <c r="A28285">
        <v>1475269</v>
      </c>
      <c r="B28285">
        <v>2</v>
      </c>
    </row>
    <row r="28286" spans="1:2">
      <c r="A28286">
        <v>1479221</v>
      </c>
      <c r="B28286">
        <v>2</v>
      </c>
    </row>
    <row r="28287" spans="1:2">
      <c r="A28287">
        <v>1507178</v>
      </c>
      <c r="B28287">
        <v>2</v>
      </c>
    </row>
    <row r="28288" spans="1:2">
      <c r="A28288">
        <v>1506608</v>
      </c>
      <c r="B28288">
        <v>2</v>
      </c>
    </row>
    <row r="28289" spans="1:2">
      <c r="A28289">
        <v>1484055</v>
      </c>
      <c r="B28289">
        <v>2</v>
      </c>
    </row>
    <row r="28290" spans="1:2">
      <c r="A28290">
        <v>1480383</v>
      </c>
      <c r="B28290">
        <v>2</v>
      </c>
    </row>
    <row r="28291" spans="1:2">
      <c r="A28291">
        <v>1512307</v>
      </c>
      <c r="B28291">
        <v>2</v>
      </c>
    </row>
    <row r="28292" spans="1:2">
      <c r="A28292">
        <v>1486696</v>
      </c>
      <c r="B28292">
        <v>2</v>
      </c>
    </row>
    <row r="28293" spans="1:2">
      <c r="A28293">
        <v>1505891</v>
      </c>
      <c r="B28293">
        <v>2</v>
      </c>
    </row>
    <row r="28294" spans="1:2">
      <c r="A28294">
        <v>1501319</v>
      </c>
      <c r="B28294">
        <v>2</v>
      </c>
    </row>
    <row r="28295" spans="1:2">
      <c r="A28295">
        <v>1470810</v>
      </c>
      <c r="B28295">
        <v>2</v>
      </c>
    </row>
    <row r="28296" spans="1:2">
      <c r="A28296">
        <v>1472836</v>
      </c>
      <c r="B28296">
        <v>2</v>
      </c>
    </row>
    <row r="28297" spans="1:2">
      <c r="A28297">
        <v>1480430</v>
      </c>
      <c r="B28297">
        <v>2</v>
      </c>
    </row>
    <row r="28298" spans="1:2">
      <c r="A28298">
        <v>1477690</v>
      </c>
      <c r="B28298">
        <v>2</v>
      </c>
    </row>
    <row r="28299" spans="1:2">
      <c r="A28299">
        <v>1483510</v>
      </c>
      <c r="B28299">
        <v>2</v>
      </c>
    </row>
    <row r="28300" spans="1:2">
      <c r="A28300">
        <v>1507436</v>
      </c>
      <c r="B28300">
        <v>2</v>
      </c>
    </row>
    <row r="28301" spans="1:2">
      <c r="A28301">
        <v>1502190</v>
      </c>
      <c r="B28301">
        <v>2</v>
      </c>
    </row>
    <row r="28302" spans="1:2">
      <c r="A28302">
        <v>1471906</v>
      </c>
      <c r="B28302">
        <v>2</v>
      </c>
    </row>
    <row r="28303" spans="1:2">
      <c r="A28303">
        <v>1500218</v>
      </c>
      <c r="B28303">
        <v>2</v>
      </c>
    </row>
    <row r="28304" spans="1:2">
      <c r="A28304">
        <v>1506639</v>
      </c>
      <c r="B28304">
        <v>2</v>
      </c>
    </row>
    <row r="28305" spans="1:2">
      <c r="A28305">
        <v>1494134</v>
      </c>
      <c r="B28305">
        <v>2</v>
      </c>
    </row>
    <row r="28306" spans="1:2">
      <c r="A28306">
        <v>1479785</v>
      </c>
      <c r="B28306">
        <v>2</v>
      </c>
    </row>
    <row r="28307" spans="1:2">
      <c r="A28307">
        <v>1495776</v>
      </c>
      <c r="B28307">
        <v>2</v>
      </c>
    </row>
    <row r="28308" spans="1:2">
      <c r="A28308">
        <v>1507043</v>
      </c>
      <c r="B28308">
        <v>2</v>
      </c>
    </row>
    <row r="28309" spans="1:2">
      <c r="A28309">
        <v>1494177</v>
      </c>
      <c r="B28309">
        <v>2</v>
      </c>
    </row>
    <row r="28310" spans="1:2">
      <c r="A28310">
        <v>1485238</v>
      </c>
      <c r="B28310">
        <v>2</v>
      </c>
    </row>
    <row r="28311" spans="1:2">
      <c r="A28311">
        <v>1509076</v>
      </c>
      <c r="B28311">
        <v>2</v>
      </c>
    </row>
    <row r="28312" spans="1:2">
      <c r="A28312">
        <v>1496598</v>
      </c>
      <c r="B28312">
        <v>2</v>
      </c>
    </row>
    <row r="28313" spans="1:2">
      <c r="A28313">
        <v>1470850</v>
      </c>
      <c r="B28313">
        <v>2</v>
      </c>
    </row>
    <row r="28314" spans="1:2">
      <c r="A28314">
        <v>1472767</v>
      </c>
      <c r="B28314">
        <v>2</v>
      </c>
    </row>
    <row r="28315" spans="1:2">
      <c r="A28315">
        <v>1499213</v>
      </c>
      <c r="B28315">
        <v>2</v>
      </c>
    </row>
    <row r="28316" spans="1:2">
      <c r="A28316">
        <v>1490433</v>
      </c>
      <c r="B28316">
        <v>2</v>
      </c>
    </row>
    <row r="28317" spans="1:2">
      <c r="A28317">
        <v>1474457</v>
      </c>
      <c r="B28317">
        <v>2</v>
      </c>
    </row>
    <row r="28318" spans="1:2">
      <c r="A28318">
        <v>1477966</v>
      </c>
      <c r="B28318">
        <v>2</v>
      </c>
    </row>
    <row r="28319" spans="1:2">
      <c r="A28319">
        <v>1483092</v>
      </c>
      <c r="B28319">
        <v>2</v>
      </c>
    </row>
    <row r="28320" spans="1:2">
      <c r="A28320">
        <v>1489581</v>
      </c>
      <c r="B28320">
        <v>2</v>
      </c>
    </row>
    <row r="28321" spans="1:2">
      <c r="A28321">
        <v>1474795</v>
      </c>
      <c r="B28321">
        <v>2</v>
      </c>
    </row>
    <row r="28322" spans="1:2">
      <c r="A28322">
        <v>1502178</v>
      </c>
      <c r="B28322">
        <v>2</v>
      </c>
    </row>
    <row r="28323" spans="1:2">
      <c r="A28323">
        <v>1476704</v>
      </c>
      <c r="B28323">
        <v>2</v>
      </c>
    </row>
    <row r="28324" spans="1:2">
      <c r="A28324">
        <v>1478978</v>
      </c>
      <c r="B28324">
        <v>2</v>
      </c>
    </row>
    <row r="28325" spans="1:2">
      <c r="A28325">
        <v>1477258</v>
      </c>
      <c r="B28325">
        <v>2</v>
      </c>
    </row>
    <row r="28326" spans="1:2">
      <c r="A28326">
        <v>1498877</v>
      </c>
      <c r="B28326">
        <v>2</v>
      </c>
    </row>
    <row r="28327" spans="1:2">
      <c r="A28327">
        <v>1498909</v>
      </c>
      <c r="B28327">
        <v>2</v>
      </c>
    </row>
    <row r="28328" spans="1:2">
      <c r="A28328">
        <v>1473682</v>
      </c>
      <c r="B28328">
        <v>2</v>
      </c>
    </row>
    <row r="28329" spans="1:2">
      <c r="A28329">
        <v>1497462</v>
      </c>
      <c r="B28329">
        <v>2</v>
      </c>
    </row>
    <row r="28330" spans="1:2">
      <c r="A28330">
        <v>1475494</v>
      </c>
      <c r="B28330">
        <v>2</v>
      </c>
    </row>
    <row r="28331" spans="1:2">
      <c r="A28331">
        <v>1489733</v>
      </c>
      <c r="B28331">
        <v>2</v>
      </c>
    </row>
    <row r="28332" spans="1:2">
      <c r="A28332">
        <v>1505179</v>
      </c>
      <c r="B28332">
        <v>2</v>
      </c>
    </row>
    <row r="28333" spans="1:2">
      <c r="A28333">
        <v>1508226</v>
      </c>
      <c r="B28333">
        <v>2</v>
      </c>
    </row>
    <row r="28334" spans="1:2">
      <c r="A28334">
        <v>1503563</v>
      </c>
      <c r="B28334">
        <v>2</v>
      </c>
    </row>
    <row r="28335" spans="1:2">
      <c r="A28335">
        <v>1473970</v>
      </c>
      <c r="B28335">
        <v>2</v>
      </c>
    </row>
    <row r="28336" spans="1:2">
      <c r="A28336">
        <v>1496321</v>
      </c>
      <c r="B28336">
        <v>2</v>
      </c>
    </row>
    <row r="28337" spans="1:2">
      <c r="A28337">
        <v>1473807</v>
      </c>
      <c r="B28337">
        <v>2</v>
      </c>
    </row>
    <row r="28338" spans="1:2">
      <c r="A28338">
        <v>1502460</v>
      </c>
      <c r="B28338">
        <v>2</v>
      </c>
    </row>
    <row r="28339" spans="1:2">
      <c r="A28339">
        <v>1496387</v>
      </c>
      <c r="B28339">
        <v>2</v>
      </c>
    </row>
    <row r="28340" spans="1:2">
      <c r="A28340">
        <v>1495717</v>
      </c>
      <c r="B28340">
        <v>2</v>
      </c>
    </row>
    <row r="28341" spans="1:2">
      <c r="A28341">
        <v>1491037</v>
      </c>
      <c r="B28341">
        <v>2</v>
      </c>
    </row>
    <row r="28342" spans="1:2">
      <c r="A28342">
        <v>1475914</v>
      </c>
      <c r="B28342">
        <v>2</v>
      </c>
    </row>
    <row r="28343" spans="1:2">
      <c r="A28343">
        <v>1497029</v>
      </c>
      <c r="B28343">
        <v>2</v>
      </c>
    </row>
    <row r="28344" spans="1:2">
      <c r="A28344">
        <v>1505704</v>
      </c>
      <c r="B28344">
        <v>2</v>
      </c>
    </row>
    <row r="28345" spans="1:2">
      <c r="A28345">
        <v>1511077</v>
      </c>
      <c r="B28345">
        <v>2</v>
      </c>
    </row>
    <row r="28346" spans="1:2">
      <c r="A28346">
        <v>1488965</v>
      </c>
      <c r="B28346">
        <v>2</v>
      </c>
    </row>
    <row r="28347" spans="1:2">
      <c r="A28347">
        <v>1477254</v>
      </c>
      <c r="B28347">
        <v>2</v>
      </c>
    </row>
    <row r="28348" spans="1:2">
      <c r="A28348">
        <v>1489556</v>
      </c>
      <c r="B28348">
        <v>2</v>
      </c>
    </row>
    <row r="28349" spans="1:2">
      <c r="A28349">
        <v>1492846</v>
      </c>
      <c r="B28349">
        <v>2</v>
      </c>
    </row>
    <row r="28350" spans="1:2">
      <c r="A28350">
        <v>1492539</v>
      </c>
      <c r="B28350">
        <v>2</v>
      </c>
    </row>
    <row r="28351" spans="1:2">
      <c r="A28351">
        <v>1506966</v>
      </c>
      <c r="B28351">
        <v>2</v>
      </c>
    </row>
    <row r="28352" spans="1:2">
      <c r="A28352">
        <v>1474044</v>
      </c>
      <c r="B28352">
        <v>2</v>
      </c>
    </row>
    <row r="28353" spans="1:2">
      <c r="A28353">
        <v>1506808</v>
      </c>
      <c r="B28353">
        <v>2</v>
      </c>
    </row>
    <row r="28354" spans="1:2">
      <c r="A28354">
        <v>1506171</v>
      </c>
      <c r="B28354">
        <v>2</v>
      </c>
    </row>
    <row r="28355" spans="1:2">
      <c r="A28355">
        <v>1511565</v>
      </c>
      <c r="B28355">
        <v>2</v>
      </c>
    </row>
    <row r="28356" spans="1:2">
      <c r="A28356">
        <v>1485880</v>
      </c>
      <c r="B28356">
        <v>2</v>
      </c>
    </row>
    <row r="28357" spans="1:2">
      <c r="A28357">
        <v>1472058</v>
      </c>
      <c r="B28357">
        <v>2</v>
      </c>
    </row>
    <row r="28358" spans="1:2">
      <c r="A28358">
        <v>1484215</v>
      </c>
      <c r="B28358">
        <v>2</v>
      </c>
    </row>
    <row r="28359" spans="1:2">
      <c r="A28359">
        <v>1469880</v>
      </c>
      <c r="B28359">
        <v>2</v>
      </c>
    </row>
    <row r="28360" spans="1:2">
      <c r="A28360">
        <v>1489582</v>
      </c>
      <c r="B28360">
        <v>2</v>
      </c>
    </row>
    <row r="28361" spans="1:2">
      <c r="A28361">
        <v>1503983</v>
      </c>
      <c r="B28361">
        <v>2</v>
      </c>
    </row>
    <row r="28362" spans="1:2">
      <c r="A28362">
        <v>1495419</v>
      </c>
      <c r="B28362">
        <v>2</v>
      </c>
    </row>
    <row r="28363" spans="1:2">
      <c r="A28363">
        <v>1493670</v>
      </c>
      <c r="B28363">
        <v>2</v>
      </c>
    </row>
    <row r="28364" spans="1:2">
      <c r="A28364">
        <v>1512647</v>
      </c>
      <c r="B28364">
        <v>2</v>
      </c>
    </row>
    <row r="28365" spans="1:2">
      <c r="A28365">
        <v>1473550</v>
      </c>
      <c r="B28365">
        <v>2</v>
      </c>
    </row>
    <row r="28366" spans="1:2">
      <c r="A28366">
        <v>1498076</v>
      </c>
      <c r="B28366">
        <v>2</v>
      </c>
    </row>
    <row r="28367" spans="1:2">
      <c r="A28367">
        <v>1502661</v>
      </c>
      <c r="B28367">
        <v>2</v>
      </c>
    </row>
    <row r="28368" spans="1:2">
      <c r="A28368">
        <v>1500871</v>
      </c>
      <c r="B28368">
        <v>2</v>
      </c>
    </row>
    <row r="28369" spans="1:2">
      <c r="A28369">
        <v>1506077</v>
      </c>
      <c r="B28369">
        <v>2</v>
      </c>
    </row>
    <row r="28370" spans="1:2">
      <c r="A28370">
        <v>1474047</v>
      </c>
      <c r="B28370">
        <v>2</v>
      </c>
    </row>
    <row r="28371" spans="1:2">
      <c r="A28371">
        <v>1472227</v>
      </c>
      <c r="B28371">
        <v>2</v>
      </c>
    </row>
    <row r="28372" spans="1:2">
      <c r="A28372">
        <v>1480812</v>
      </c>
      <c r="B28372">
        <v>2</v>
      </c>
    </row>
    <row r="28373" spans="1:2">
      <c r="A28373">
        <v>1508518</v>
      </c>
      <c r="B28373">
        <v>2</v>
      </c>
    </row>
    <row r="28374" spans="1:2">
      <c r="A28374">
        <v>1505601</v>
      </c>
      <c r="B28374">
        <v>2</v>
      </c>
    </row>
    <row r="28375" spans="1:2">
      <c r="A28375">
        <v>1475671</v>
      </c>
      <c r="B28375">
        <v>2</v>
      </c>
    </row>
    <row r="28376" spans="1:2">
      <c r="A28376">
        <v>1495859</v>
      </c>
      <c r="B28376">
        <v>2</v>
      </c>
    </row>
    <row r="28377" spans="1:2">
      <c r="A28377">
        <v>1480113</v>
      </c>
      <c r="B28377">
        <v>2</v>
      </c>
    </row>
    <row r="28378" spans="1:2">
      <c r="A28378">
        <v>1510475</v>
      </c>
      <c r="B28378">
        <v>2</v>
      </c>
    </row>
    <row r="28379" spans="1:2">
      <c r="A28379">
        <v>1486328</v>
      </c>
      <c r="B28379">
        <v>2</v>
      </c>
    </row>
    <row r="28380" spans="1:2">
      <c r="A28380">
        <v>1472307</v>
      </c>
      <c r="B28380">
        <v>2</v>
      </c>
    </row>
    <row r="28381" spans="1:2">
      <c r="A28381">
        <v>1473500</v>
      </c>
      <c r="B28381">
        <v>2</v>
      </c>
    </row>
    <row r="28382" spans="1:2">
      <c r="A28382">
        <v>1505470</v>
      </c>
      <c r="B28382">
        <v>2</v>
      </c>
    </row>
    <row r="28383" spans="1:2">
      <c r="A28383">
        <v>1470712</v>
      </c>
      <c r="B28383">
        <v>2</v>
      </c>
    </row>
    <row r="28384" spans="1:2">
      <c r="A28384">
        <v>1503609</v>
      </c>
      <c r="B28384">
        <v>2</v>
      </c>
    </row>
    <row r="28385" spans="1:2">
      <c r="A28385">
        <v>1495192</v>
      </c>
      <c r="B28385">
        <v>2</v>
      </c>
    </row>
    <row r="28386" spans="1:2">
      <c r="A28386">
        <v>1471348</v>
      </c>
      <c r="B28386">
        <v>2</v>
      </c>
    </row>
    <row r="28387" spans="1:2">
      <c r="A28387">
        <v>1501721</v>
      </c>
      <c r="B28387">
        <v>2</v>
      </c>
    </row>
    <row r="28388" spans="1:2">
      <c r="A28388">
        <v>1479914</v>
      </c>
      <c r="B28388">
        <v>2</v>
      </c>
    </row>
    <row r="28389" spans="1:2">
      <c r="A28389">
        <v>1489621</v>
      </c>
      <c r="B28389">
        <v>2</v>
      </c>
    </row>
    <row r="28390" spans="1:2">
      <c r="A28390">
        <v>1490183</v>
      </c>
      <c r="B28390">
        <v>2</v>
      </c>
    </row>
    <row r="28391" spans="1:2">
      <c r="A28391">
        <v>1507041</v>
      </c>
      <c r="B28391">
        <v>2</v>
      </c>
    </row>
    <row r="28392" spans="1:2">
      <c r="A28392">
        <v>1498038</v>
      </c>
      <c r="B28392">
        <v>2</v>
      </c>
    </row>
    <row r="28393" spans="1:2">
      <c r="A28393">
        <v>1481808</v>
      </c>
      <c r="B28393">
        <v>2</v>
      </c>
    </row>
    <row r="28394" spans="1:2">
      <c r="A28394">
        <v>1508232</v>
      </c>
      <c r="B28394">
        <v>2</v>
      </c>
    </row>
    <row r="28395" spans="1:2">
      <c r="A28395">
        <v>1495531</v>
      </c>
      <c r="B28395">
        <v>2</v>
      </c>
    </row>
    <row r="28396" spans="1:2">
      <c r="A28396">
        <v>1511348</v>
      </c>
      <c r="B28396">
        <v>2</v>
      </c>
    </row>
    <row r="28397" spans="1:2">
      <c r="A28397">
        <v>1470912</v>
      </c>
      <c r="B28397">
        <v>2</v>
      </c>
    </row>
    <row r="28398" spans="1:2">
      <c r="A28398">
        <v>1503659</v>
      </c>
      <c r="B28398">
        <v>2</v>
      </c>
    </row>
    <row r="28399" spans="1:2">
      <c r="A28399">
        <v>1511601</v>
      </c>
      <c r="B28399">
        <v>2</v>
      </c>
    </row>
    <row r="28400" spans="1:2">
      <c r="A28400">
        <v>1506850</v>
      </c>
      <c r="B28400">
        <v>2</v>
      </c>
    </row>
    <row r="28401" spans="1:2">
      <c r="A28401">
        <v>1511778</v>
      </c>
      <c r="B28401">
        <v>2</v>
      </c>
    </row>
    <row r="28402" spans="1:2">
      <c r="A28402">
        <v>1492709</v>
      </c>
      <c r="B28402">
        <v>2</v>
      </c>
    </row>
    <row r="28403" spans="1:2">
      <c r="A28403">
        <v>1478067</v>
      </c>
      <c r="B28403">
        <v>2</v>
      </c>
    </row>
    <row r="28404" spans="1:2">
      <c r="A28404">
        <v>1478494</v>
      </c>
      <c r="B28404">
        <v>2</v>
      </c>
    </row>
    <row r="28405" spans="1:2">
      <c r="A28405">
        <v>1489381</v>
      </c>
      <c r="B28405">
        <v>2</v>
      </c>
    </row>
    <row r="28406" spans="1:2">
      <c r="A28406">
        <v>1511372</v>
      </c>
      <c r="B28406">
        <v>2</v>
      </c>
    </row>
    <row r="28407" spans="1:2">
      <c r="A28407">
        <v>1497475</v>
      </c>
      <c r="B28407">
        <v>2</v>
      </c>
    </row>
    <row r="28408" spans="1:2">
      <c r="A28408">
        <v>1482111</v>
      </c>
      <c r="B28408">
        <v>2</v>
      </c>
    </row>
    <row r="28409" spans="1:2">
      <c r="A28409">
        <v>1497584</v>
      </c>
      <c r="B28409">
        <v>2</v>
      </c>
    </row>
    <row r="28410" spans="1:2">
      <c r="A28410">
        <v>1486808</v>
      </c>
      <c r="B28410">
        <v>2</v>
      </c>
    </row>
    <row r="28411" spans="1:2">
      <c r="A28411">
        <v>1507774</v>
      </c>
      <c r="B28411">
        <v>2</v>
      </c>
    </row>
    <row r="28412" spans="1:2">
      <c r="A28412">
        <v>1501557</v>
      </c>
      <c r="B28412">
        <v>2</v>
      </c>
    </row>
    <row r="28413" spans="1:2">
      <c r="A28413">
        <v>1505628</v>
      </c>
      <c r="B28413">
        <v>2</v>
      </c>
    </row>
    <row r="28414" spans="1:2">
      <c r="A28414">
        <v>1488331</v>
      </c>
      <c r="B28414">
        <v>2</v>
      </c>
    </row>
    <row r="28415" spans="1:2">
      <c r="A28415">
        <v>1485496</v>
      </c>
      <c r="B28415">
        <v>2</v>
      </c>
    </row>
    <row r="28416" spans="1:2">
      <c r="A28416">
        <v>1478207</v>
      </c>
      <c r="B28416">
        <v>2</v>
      </c>
    </row>
    <row r="28417" spans="1:2">
      <c r="A28417">
        <v>1474326</v>
      </c>
      <c r="B28417">
        <v>2</v>
      </c>
    </row>
    <row r="28418" spans="1:2">
      <c r="A28418">
        <v>1496908</v>
      </c>
      <c r="B28418">
        <v>2</v>
      </c>
    </row>
    <row r="28419" spans="1:2">
      <c r="A28419">
        <v>1491833</v>
      </c>
      <c r="B28419">
        <v>2</v>
      </c>
    </row>
    <row r="28420" spans="1:2">
      <c r="A28420">
        <v>1505967</v>
      </c>
      <c r="B28420">
        <v>2</v>
      </c>
    </row>
    <row r="28421" spans="1:2">
      <c r="A28421">
        <v>1495308</v>
      </c>
      <c r="B28421">
        <v>2</v>
      </c>
    </row>
    <row r="28422" spans="1:2">
      <c r="A28422">
        <v>1492156</v>
      </c>
      <c r="B28422">
        <v>2</v>
      </c>
    </row>
    <row r="28423" spans="1:2">
      <c r="A28423">
        <v>1507097</v>
      </c>
      <c r="B28423">
        <v>2</v>
      </c>
    </row>
    <row r="28424" spans="1:2">
      <c r="A28424">
        <v>1483584</v>
      </c>
      <c r="B28424">
        <v>2</v>
      </c>
    </row>
    <row r="28425" spans="1:2">
      <c r="A28425">
        <v>1471781</v>
      </c>
      <c r="B28425">
        <v>2</v>
      </c>
    </row>
    <row r="28426" spans="1:2">
      <c r="A28426">
        <v>1490981</v>
      </c>
      <c r="B28426">
        <v>2</v>
      </c>
    </row>
    <row r="28427" spans="1:2">
      <c r="A28427">
        <v>1487908</v>
      </c>
      <c r="B28427">
        <v>2</v>
      </c>
    </row>
    <row r="28428" spans="1:2">
      <c r="A28428">
        <v>1496169</v>
      </c>
      <c r="B28428">
        <v>2</v>
      </c>
    </row>
    <row r="28429" spans="1:2">
      <c r="A28429">
        <v>1472791</v>
      </c>
      <c r="B28429">
        <v>2</v>
      </c>
    </row>
    <row r="28430" spans="1:2">
      <c r="A28430">
        <v>1504399</v>
      </c>
      <c r="B28430">
        <v>2</v>
      </c>
    </row>
    <row r="28431" spans="1:2">
      <c r="A28431">
        <v>1471887</v>
      </c>
      <c r="B28431">
        <v>2</v>
      </c>
    </row>
    <row r="28432" spans="1:2">
      <c r="A28432">
        <v>1500461</v>
      </c>
      <c r="B28432">
        <v>2</v>
      </c>
    </row>
    <row r="28433" spans="1:2">
      <c r="A28433">
        <v>1508077</v>
      </c>
      <c r="B28433">
        <v>2</v>
      </c>
    </row>
    <row r="28434" spans="1:2">
      <c r="A28434">
        <v>1511194</v>
      </c>
      <c r="B28434">
        <v>2</v>
      </c>
    </row>
    <row r="28435" spans="1:2">
      <c r="A28435">
        <v>1495137</v>
      </c>
      <c r="B28435">
        <v>2</v>
      </c>
    </row>
    <row r="28436" spans="1:2">
      <c r="A28436">
        <v>1501135</v>
      </c>
      <c r="B28436">
        <v>2</v>
      </c>
    </row>
    <row r="28437" spans="1:2">
      <c r="A28437">
        <v>1497310</v>
      </c>
      <c r="B28437">
        <v>2</v>
      </c>
    </row>
    <row r="28438" spans="1:2">
      <c r="A28438">
        <v>1511829</v>
      </c>
      <c r="B28438">
        <v>2</v>
      </c>
    </row>
    <row r="28439" spans="1:2">
      <c r="A28439">
        <v>1497492</v>
      </c>
      <c r="B28439">
        <v>2</v>
      </c>
    </row>
    <row r="28440" spans="1:2">
      <c r="A28440">
        <v>1487257</v>
      </c>
      <c r="B28440">
        <v>2</v>
      </c>
    </row>
    <row r="28441" spans="1:2">
      <c r="A28441">
        <v>1487167</v>
      </c>
      <c r="B28441">
        <v>2</v>
      </c>
    </row>
    <row r="28442" spans="1:2">
      <c r="A28442">
        <v>1470659</v>
      </c>
      <c r="B28442">
        <v>2</v>
      </c>
    </row>
    <row r="28443" spans="1:2">
      <c r="A28443">
        <v>1473965</v>
      </c>
      <c r="B28443">
        <v>2</v>
      </c>
    </row>
    <row r="28444" spans="1:2">
      <c r="A28444">
        <v>1492422</v>
      </c>
      <c r="B28444">
        <v>2</v>
      </c>
    </row>
    <row r="28445" spans="1:2">
      <c r="A28445">
        <v>1474312</v>
      </c>
      <c r="B28445">
        <v>2</v>
      </c>
    </row>
    <row r="28446" spans="1:2">
      <c r="A28446">
        <v>1475063</v>
      </c>
      <c r="B28446">
        <v>2</v>
      </c>
    </row>
    <row r="28447" spans="1:2">
      <c r="A28447">
        <v>1477346</v>
      </c>
      <c r="B28447">
        <v>2</v>
      </c>
    </row>
    <row r="28448" spans="1:2">
      <c r="A28448">
        <v>1509888</v>
      </c>
      <c r="B28448">
        <v>2</v>
      </c>
    </row>
    <row r="28449" spans="1:2">
      <c r="A28449">
        <v>1492692</v>
      </c>
      <c r="B28449">
        <v>2</v>
      </c>
    </row>
    <row r="28450" spans="1:2">
      <c r="A28450">
        <v>1493313</v>
      </c>
      <c r="B28450">
        <v>2</v>
      </c>
    </row>
    <row r="28451" spans="1:2">
      <c r="A28451">
        <v>1504736</v>
      </c>
      <c r="B28451">
        <v>2</v>
      </c>
    </row>
    <row r="28452" spans="1:2">
      <c r="A28452">
        <v>1505146</v>
      </c>
      <c r="B28452">
        <v>2</v>
      </c>
    </row>
    <row r="28453" spans="1:2">
      <c r="A28453">
        <v>1480337</v>
      </c>
      <c r="B28453">
        <v>2</v>
      </c>
    </row>
    <row r="28454" spans="1:2">
      <c r="A28454">
        <v>1491770</v>
      </c>
      <c r="B28454">
        <v>2</v>
      </c>
    </row>
    <row r="28455" spans="1:2">
      <c r="A28455">
        <v>1470627</v>
      </c>
      <c r="B28455">
        <v>2</v>
      </c>
    </row>
    <row r="28456" spans="1:2">
      <c r="A28456">
        <v>1512550</v>
      </c>
      <c r="B28456">
        <v>2</v>
      </c>
    </row>
    <row r="28457" spans="1:2">
      <c r="A28457">
        <v>1471336</v>
      </c>
      <c r="B28457">
        <v>2</v>
      </c>
    </row>
    <row r="28458" spans="1:2">
      <c r="A28458">
        <v>1482884</v>
      </c>
      <c r="B28458">
        <v>2</v>
      </c>
    </row>
    <row r="28459" spans="1:2">
      <c r="A28459">
        <v>1472335</v>
      </c>
      <c r="B28459">
        <v>2</v>
      </c>
    </row>
    <row r="28460" spans="1:2">
      <c r="A28460">
        <v>1500698</v>
      </c>
      <c r="B28460">
        <v>2</v>
      </c>
    </row>
    <row r="28461" spans="1:2">
      <c r="A28461">
        <v>1472353</v>
      </c>
      <c r="B28461">
        <v>2</v>
      </c>
    </row>
    <row r="28462" spans="1:2">
      <c r="A28462">
        <v>1487739</v>
      </c>
      <c r="B28462">
        <v>2</v>
      </c>
    </row>
    <row r="28463" spans="1:2">
      <c r="A28463">
        <v>1484717</v>
      </c>
      <c r="B28463">
        <v>2</v>
      </c>
    </row>
    <row r="28464" spans="1:2">
      <c r="A28464">
        <v>1480880</v>
      </c>
      <c r="B28464">
        <v>2</v>
      </c>
    </row>
    <row r="28465" spans="1:2">
      <c r="A28465">
        <v>1490617</v>
      </c>
      <c r="B28465">
        <v>2</v>
      </c>
    </row>
    <row r="28466" spans="1:2">
      <c r="A28466">
        <v>1493839</v>
      </c>
      <c r="B28466">
        <v>2</v>
      </c>
    </row>
    <row r="28467" spans="1:2">
      <c r="A28467">
        <v>1505496</v>
      </c>
      <c r="B28467">
        <v>2</v>
      </c>
    </row>
    <row r="28468" spans="1:2">
      <c r="A28468">
        <v>1474195</v>
      </c>
      <c r="B28468">
        <v>2</v>
      </c>
    </row>
    <row r="28469" spans="1:2">
      <c r="A28469">
        <v>1502815</v>
      </c>
      <c r="B28469">
        <v>2</v>
      </c>
    </row>
    <row r="28470" spans="1:2">
      <c r="A28470">
        <v>1476316</v>
      </c>
      <c r="B28470">
        <v>2</v>
      </c>
    </row>
    <row r="28471" spans="1:2">
      <c r="A28471">
        <v>1490001</v>
      </c>
      <c r="B28471">
        <v>2</v>
      </c>
    </row>
    <row r="28472" spans="1:2">
      <c r="A28472">
        <v>1492031</v>
      </c>
      <c r="B28472">
        <v>2</v>
      </c>
    </row>
    <row r="28473" spans="1:2">
      <c r="A28473">
        <v>1496813</v>
      </c>
      <c r="B28473">
        <v>2</v>
      </c>
    </row>
    <row r="28474" spans="1:2">
      <c r="A28474">
        <v>1502416</v>
      </c>
      <c r="B28474">
        <v>2</v>
      </c>
    </row>
    <row r="28475" spans="1:2">
      <c r="A28475">
        <v>1512125</v>
      </c>
      <c r="B28475">
        <v>2</v>
      </c>
    </row>
    <row r="28476" spans="1:2">
      <c r="A28476">
        <v>1475482</v>
      </c>
      <c r="B28476">
        <v>2</v>
      </c>
    </row>
    <row r="28477" spans="1:2">
      <c r="A28477">
        <v>1478813</v>
      </c>
      <c r="B28477">
        <v>2</v>
      </c>
    </row>
    <row r="28478" spans="1:2">
      <c r="A28478">
        <v>1487737</v>
      </c>
      <c r="B28478">
        <v>2</v>
      </c>
    </row>
    <row r="28479" spans="1:2">
      <c r="A28479">
        <v>1490266</v>
      </c>
      <c r="B28479">
        <v>2</v>
      </c>
    </row>
    <row r="28480" spans="1:2">
      <c r="A28480">
        <v>1503181</v>
      </c>
      <c r="B28480">
        <v>2</v>
      </c>
    </row>
    <row r="28481" spans="1:2">
      <c r="A28481">
        <v>1503074</v>
      </c>
      <c r="B28481">
        <v>2</v>
      </c>
    </row>
    <row r="28482" spans="1:2">
      <c r="A28482">
        <v>1474832</v>
      </c>
      <c r="B28482">
        <v>2</v>
      </c>
    </row>
    <row r="28483" spans="1:2">
      <c r="A28483">
        <v>1480700</v>
      </c>
      <c r="B28483">
        <v>2</v>
      </c>
    </row>
    <row r="28484" spans="1:2">
      <c r="A28484">
        <v>1475716</v>
      </c>
      <c r="B28484">
        <v>2</v>
      </c>
    </row>
    <row r="28485" spans="1:2">
      <c r="A28485">
        <v>1479624</v>
      </c>
      <c r="B28485">
        <v>2</v>
      </c>
    </row>
    <row r="28486" spans="1:2">
      <c r="A28486">
        <v>1504393</v>
      </c>
      <c r="B28486">
        <v>2</v>
      </c>
    </row>
    <row r="28487" spans="1:2">
      <c r="A28487">
        <v>1490906</v>
      </c>
      <c r="B28487">
        <v>2</v>
      </c>
    </row>
    <row r="28488" spans="1:2">
      <c r="A28488">
        <v>1479618</v>
      </c>
      <c r="B28488">
        <v>2</v>
      </c>
    </row>
    <row r="28489" spans="1:2">
      <c r="A28489">
        <v>1476448</v>
      </c>
      <c r="B28489">
        <v>2</v>
      </c>
    </row>
    <row r="28490" spans="1:2">
      <c r="A28490">
        <v>1469358</v>
      </c>
      <c r="B28490">
        <v>2</v>
      </c>
    </row>
    <row r="28491" spans="1:2">
      <c r="A28491">
        <v>1473611</v>
      </c>
      <c r="B28491">
        <v>2</v>
      </c>
    </row>
    <row r="28492" spans="1:2">
      <c r="A28492">
        <v>1511224</v>
      </c>
      <c r="B28492">
        <v>2</v>
      </c>
    </row>
    <row r="28493" spans="1:2">
      <c r="A28493">
        <v>1471633</v>
      </c>
      <c r="B28493">
        <v>2</v>
      </c>
    </row>
    <row r="28494" spans="1:2">
      <c r="A28494">
        <v>1507539</v>
      </c>
      <c r="B28494">
        <v>2</v>
      </c>
    </row>
    <row r="28495" spans="1:2">
      <c r="A28495">
        <v>1484597</v>
      </c>
      <c r="B28495">
        <v>2</v>
      </c>
    </row>
    <row r="28496" spans="1:2">
      <c r="A28496">
        <v>1490865</v>
      </c>
      <c r="B28496">
        <v>2</v>
      </c>
    </row>
    <row r="28497" spans="1:2">
      <c r="A28497">
        <v>1498303</v>
      </c>
      <c r="B28497">
        <v>2</v>
      </c>
    </row>
    <row r="28498" spans="1:2">
      <c r="A28498">
        <v>1486879</v>
      </c>
      <c r="B28498">
        <v>2</v>
      </c>
    </row>
    <row r="28499" spans="1:2">
      <c r="A28499">
        <v>1475594</v>
      </c>
      <c r="B28499">
        <v>2</v>
      </c>
    </row>
    <row r="28500" spans="1:2">
      <c r="A28500">
        <v>1493662</v>
      </c>
      <c r="B28500">
        <v>2</v>
      </c>
    </row>
    <row r="28501" spans="1:2">
      <c r="A28501">
        <v>1475204</v>
      </c>
      <c r="B28501">
        <v>2</v>
      </c>
    </row>
    <row r="28502" spans="1:2">
      <c r="A28502">
        <v>1483172</v>
      </c>
      <c r="B28502">
        <v>2</v>
      </c>
    </row>
    <row r="28503" spans="1:2">
      <c r="A28503">
        <v>1498896</v>
      </c>
      <c r="B28503">
        <v>2</v>
      </c>
    </row>
    <row r="28504" spans="1:2">
      <c r="A28504">
        <v>1477616</v>
      </c>
      <c r="B28504">
        <v>2</v>
      </c>
    </row>
    <row r="28505" spans="1:2">
      <c r="A28505">
        <v>1481076</v>
      </c>
      <c r="B28505">
        <v>2</v>
      </c>
    </row>
    <row r="28506" spans="1:2">
      <c r="A28506">
        <v>1493456</v>
      </c>
      <c r="B28506">
        <v>2</v>
      </c>
    </row>
    <row r="28507" spans="1:2">
      <c r="A28507">
        <v>1490388</v>
      </c>
      <c r="B28507">
        <v>2</v>
      </c>
    </row>
    <row r="28508" spans="1:2">
      <c r="A28508">
        <v>1505081</v>
      </c>
      <c r="B28508">
        <v>2</v>
      </c>
    </row>
    <row r="28509" spans="1:2">
      <c r="A28509">
        <v>1485550</v>
      </c>
      <c r="B28509">
        <v>2</v>
      </c>
    </row>
    <row r="28510" spans="1:2">
      <c r="A28510">
        <v>1508183</v>
      </c>
      <c r="B28510">
        <v>2</v>
      </c>
    </row>
    <row r="28511" spans="1:2">
      <c r="A28511">
        <v>1498874</v>
      </c>
      <c r="B28511">
        <v>2</v>
      </c>
    </row>
    <row r="28512" spans="1:2">
      <c r="A28512">
        <v>1509208</v>
      </c>
      <c r="B28512">
        <v>2</v>
      </c>
    </row>
    <row r="28513" spans="1:2">
      <c r="A28513">
        <v>1480922</v>
      </c>
      <c r="B28513">
        <v>2</v>
      </c>
    </row>
    <row r="28514" spans="1:2">
      <c r="A28514">
        <v>1469783</v>
      </c>
      <c r="B28514">
        <v>2</v>
      </c>
    </row>
    <row r="28515" spans="1:2">
      <c r="A28515">
        <v>1495348</v>
      </c>
      <c r="B28515">
        <v>2</v>
      </c>
    </row>
    <row r="28516" spans="1:2">
      <c r="A28516">
        <v>1484482</v>
      </c>
      <c r="B28516">
        <v>2</v>
      </c>
    </row>
    <row r="28517" spans="1:2">
      <c r="A28517">
        <v>1501745</v>
      </c>
      <c r="B28517">
        <v>2</v>
      </c>
    </row>
    <row r="28518" spans="1:2">
      <c r="A28518">
        <v>1498347</v>
      </c>
      <c r="B28518">
        <v>2</v>
      </c>
    </row>
    <row r="28519" spans="1:2">
      <c r="A28519">
        <v>1485593</v>
      </c>
      <c r="B28519">
        <v>2</v>
      </c>
    </row>
    <row r="28520" spans="1:2">
      <c r="A28520">
        <v>1502100</v>
      </c>
      <c r="B28520">
        <v>2</v>
      </c>
    </row>
    <row r="28521" spans="1:2">
      <c r="A28521">
        <v>1470638</v>
      </c>
      <c r="B28521">
        <v>2</v>
      </c>
    </row>
    <row r="28522" spans="1:2">
      <c r="A28522">
        <v>1503993</v>
      </c>
      <c r="B28522">
        <v>2</v>
      </c>
    </row>
    <row r="28523" spans="1:2">
      <c r="A28523">
        <v>1484036</v>
      </c>
      <c r="B28523">
        <v>2</v>
      </c>
    </row>
    <row r="28524" spans="1:2">
      <c r="A28524">
        <v>1497974</v>
      </c>
      <c r="B28524">
        <v>2</v>
      </c>
    </row>
    <row r="28525" spans="1:2">
      <c r="A28525">
        <v>1472556</v>
      </c>
      <c r="B28525">
        <v>2</v>
      </c>
    </row>
    <row r="28526" spans="1:2">
      <c r="A28526">
        <v>1509808</v>
      </c>
      <c r="B28526">
        <v>2</v>
      </c>
    </row>
    <row r="28527" spans="1:2">
      <c r="A28527">
        <v>1491148</v>
      </c>
      <c r="B28527">
        <v>2</v>
      </c>
    </row>
    <row r="28528" spans="1:2">
      <c r="A28528">
        <v>1502781</v>
      </c>
      <c r="B28528">
        <v>2</v>
      </c>
    </row>
    <row r="28529" spans="1:2">
      <c r="A28529">
        <v>1485908</v>
      </c>
      <c r="B28529">
        <v>2</v>
      </c>
    </row>
    <row r="28530" spans="1:2">
      <c r="A28530">
        <v>1500095</v>
      </c>
      <c r="B28530">
        <v>2</v>
      </c>
    </row>
    <row r="28531" spans="1:2">
      <c r="A28531">
        <v>1506009</v>
      </c>
      <c r="B28531">
        <v>2</v>
      </c>
    </row>
    <row r="28532" spans="1:2">
      <c r="A28532">
        <v>1499527</v>
      </c>
      <c r="B28532">
        <v>2</v>
      </c>
    </row>
    <row r="28533" spans="1:2">
      <c r="A28533">
        <v>1469782</v>
      </c>
      <c r="B28533">
        <v>2</v>
      </c>
    </row>
    <row r="28534" spans="1:2">
      <c r="A28534">
        <v>1478855</v>
      </c>
      <c r="B28534">
        <v>2</v>
      </c>
    </row>
    <row r="28535" spans="1:2">
      <c r="A28535">
        <v>1473773</v>
      </c>
      <c r="B28535">
        <v>2</v>
      </c>
    </row>
    <row r="28536" spans="1:2">
      <c r="A28536">
        <v>1507025</v>
      </c>
      <c r="B28536">
        <v>2</v>
      </c>
    </row>
    <row r="28537" spans="1:2">
      <c r="A28537">
        <v>1511870</v>
      </c>
      <c r="B28537">
        <v>2</v>
      </c>
    </row>
    <row r="28538" spans="1:2">
      <c r="A28538">
        <v>1499705</v>
      </c>
      <c r="B28538">
        <v>2</v>
      </c>
    </row>
    <row r="28539" spans="1:2">
      <c r="A28539">
        <v>1476345</v>
      </c>
      <c r="B28539">
        <v>2</v>
      </c>
    </row>
    <row r="28540" spans="1:2">
      <c r="A28540">
        <v>1506660</v>
      </c>
      <c r="B28540">
        <v>2</v>
      </c>
    </row>
    <row r="28541" spans="1:2">
      <c r="A28541">
        <v>1502158</v>
      </c>
      <c r="B28541">
        <v>2</v>
      </c>
    </row>
    <row r="28542" spans="1:2">
      <c r="A28542">
        <v>1473442</v>
      </c>
      <c r="B28542">
        <v>2</v>
      </c>
    </row>
    <row r="28543" spans="1:2">
      <c r="A28543">
        <v>1472519</v>
      </c>
      <c r="B28543">
        <v>2</v>
      </c>
    </row>
    <row r="28544" spans="1:2">
      <c r="A28544">
        <v>1474631</v>
      </c>
      <c r="B28544">
        <v>2</v>
      </c>
    </row>
    <row r="28545" spans="1:2">
      <c r="A28545">
        <v>1494410</v>
      </c>
      <c r="B28545">
        <v>2</v>
      </c>
    </row>
    <row r="28546" spans="1:2">
      <c r="A28546">
        <v>1469776</v>
      </c>
      <c r="B28546">
        <v>2</v>
      </c>
    </row>
    <row r="28547" spans="1:2">
      <c r="A28547">
        <v>1502356</v>
      </c>
      <c r="B28547">
        <v>2</v>
      </c>
    </row>
    <row r="28548" spans="1:2">
      <c r="A28548">
        <v>1483834</v>
      </c>
      <c r="B28548">
        <v>2</v>
      </c>
    </row>
    <row r="28549" spans="1:2">
      <c r="A28549">
        <v>1504700</v>
      </c>
      <c r="B28549">
        <v>2</v>
      </c>
    </row>
    <row r="28550" spans="1:2">
      <c r="A28550">
        <v>1499092</v>
      </c>
      <c r="B28550">
        <v>2</v>
      </c>
    </row>
    <row r="28551" spans="1:2">
      <c r="A28551">
        <v>1483261</v>
      </c>
      <c r="B28551">
        <v>2</v>
      </c>
    </row>
    <row r="28552" spans="1:2">
      <c r="A28552">
        <v>1487390</v>
      </c>
      <c r="B28552">
        <v>2</v>
      </c>
    </row>
    <row r="28553" spans="1:2">
      <c r="A28553">
        <v>1487686</v>
      </c>
      <c r="B28553">
        <v>2</v>
      </c>
    </row>
    <row r="28554" spans="1:2">
      <c r="A28554">
        <v>1496018</v>
      </c>
      <c r="B28554">
        <v>2</v>
      </c>
    </row>
    <row r="28555" spans="1:2">
      <c r="A28555">
        <v>1510294</v>
      </c>
      <c r="B28555">
        <v>2</v>
      </c>
    </row>
    <row r="28556" spans="1:2">
      <c r="A28556">
        <v>1471911</v>
      </c>
      <c r="B28556">
        <v>2</v>
      </c>
    </row>
    <row r="28557" spans="1:2">
      <c r="A28557">
        <v>1487831</v>
      </c>
      <c r="B28557">
        <v>2</v>
      </c>
    </row>
    <row r="28558" spans="1:2">
      <c r="A28558">
        <v>1474519</v>
      </c>
      <c r="B28558">
        <v>2</v>
      </c>
    </row>
    <row r="28559" spans="1:2">
      <c r="A28559">
        <v>1489282</v>
      </c>
      <c r="B28559">
        <v>2</v>
      </c>
    </row>
    <row r="28560" spans="1:2">
      <c r="A28560">
        <v>1473358</v>
      </c>
      <c r="B28560">
        <v>2</v>
      </c>
    </row>
    <row r="28561" spans="1:2">
      <c r="A28561">
        <v>1477498</v>
      </c>
      <c r="B28561">
        <v>2</v>
      </c>
    </row>
    <row r="28562" spans="1:2">
      <c r="A28562">
        <v>1507584</v>
      </c>
      <c r="B28562">
        <v>2</v>
      </c>
    </row>
    <row r="28563" spans="1:2">
      <c r="A28563">
        <v>1473210</v>
      </c>
      <c r="B28563">
        <v>2</v>
      </c>
    </row>
    <row r="28564" spans="1:2">
      <c r="A28564">
        <v>1480950</v>
      </c>
      <c r="B28564">
        <v>2</v>
      </c>
    </row>
    <row r="28565" spans="1:2">
      <c r="A28565">
        <v>1483020</v>
      </c>
      <c r="B28565">
        <v>2</v>
      </c>
    </row>
    <row r="28566" spans="1:2">
      <c r="A28566">
        <v>1476462</v>
      </c>
      <c r="B28566">
        <v>2</v>
      </c>
    </row>
    <row r="28567" spans="1:2">
      <c r="A28567">
        <v>1496733</v>
      </c>
      <c r="B28567">
        <v>2</v>
      </c>
    </row>
    <row r="28568" spans="1:2">
      <c r="A28568">
        <v>1482016</v>
      </c>
      <c r="B28568">
        <v>2</v>
      </c>
    </row>
    <row r="28569" spans="1:2">
      <c r="A28569">
        <v>1507614</v>
      </c>
      <c r="B28569">
        <v>2</v>
      </c>
    </row>
    <row r="28570" spans="1:2">
      <c r="A28570">
        <v>1479957</v>
      </c>
      <c r="B28570">
        <v>2</v>
      </c>
    </row>
    <row r="28571" spans="1:2">
      <c r="A28571">
        <v>1489658</v>
      </c>
      <c r="B28571">
        <v>2</v>
      </c>
    </row>
    <row r="28572" spans="1:2">
      <c r="A28572">
        <v>1504436</v>
      </c>
      <c r="B28572">
        <v>2</v>
      </c>
    </row>
    <row r="28573" spans="1:2">
      <c r="A28573">
        <v>1491631</v>
      </c>
      <c r="B28573">
        <v>2</v>
      </c>
    </row>
    <row r="28574" spans="1:2">
      <c r="A28574">
        <v>1482137</v>
      </c>
      <c r="B28574">
        <v>2</v>
      </c>
    </row>
    <row r="28575" spans="1:2">
      <c r="A28575">
        <v>1507517</v>
      </c>
      <c r="B28575">
        <v>2</v>
      </c>
    </row>
    <row r="28576" spans="1:2">
      <c r="A28576">
        <v>1491092</v>
      </c>
      <c r="B28576">
        <v>2</v>
      </c>
    </row>
    <row r="28577" spans="1:2">
      <c r="A28577">
        <v>1487718</v>
      </c>
      <c r="B28577">
        <v>2</v>
      </c>
    </row>
    <row r="28578" spans="1:2">
      <c r="A28578">
        <v>1508381</v>
      </c>
      <c r="B28578">
        <v>2</v>
      </c>
    </row>
    <row r="28579" spans="1:2">
      <c r="A28579">
        <v>1469748</v>
      </c>
      <c r="B28579">
        <v>2</v>
      </c>
    </row>
    <row r="28580" spans="1:2">
      <c r="A28580">
        <v>1499640</v>
      </c>
      <c r="B28580">
        <v>2</v>
      </c>
    </row>
    <row r="28581" spans="1:2">
      <c r="A28581">
        <v>1480609</v>
      </c>
      <c r="B28581">
        <v>2</v>
      </c>
    </row>
    <row r="28582" spans="1:2">
      <c r="A28582">
        <v>1500690</v>
      </c>
      <c r="B28582">
        <v>2</v>
      </c>
    </row>
    <row r="28583" spans="1:2">
      <c r="A28583">
        <v>1477725</v>
      </c>
      <c r="B28583">
        <v>2</v>
      </c>
    </row>
    <row r="28584" spans="1:2">
      <c r="A28584">
        <v>1478571</v>
      </c>
      <c r="B28584">
        <v>2</v>
      </c>
    </row>
    <row r="28585" spans="1:2">
      <c r="A28585">
        <v>1487517</v>
      </c>
      <c r="B28585">
        <v>2</v>
      </c>
    </row>
    <row r="28586" spans="1:2">
      <c r="A28586">
        <v>1471019</v>
      </c>
      <c r="B28586">
        <v>2</v>
      </c>
    </row>
    <row r="28587" spans="1:2">
      <c r="A28587">
        <v>1483468</v>
      </c>
      <c r="B28587">
        <v>2</v>
      </c>
    </row>
    <row r="28588" spans="1:2">
      <c r="A28588">
        <v>1469269</v>
      </c>
      <c r="B28588">
        <v>2</v>
      </c>
    </row>
    <row r="28589" spans="1:2">
      <c r="A28589">
        <v>1491788</v>
      </c>
      <c r="B28589">
        <v>2</v>
      </c>
    </row>
    <row r="28590" spans="1:2">
      <c r="A28590">
        <v>1499341</v>
      </c>
      <c r="B28590">
        <v>2</v>
      </c>
    </row>
    <row r="28591" spans="1:2">
      <c r="A28591">
        <v>1473833</v>
      </c>
      <c r="B28591">
        <v>2</v>
      </c>
    </row>
    <row r="28592" spans="1:2">
      <c r="A28592">
        <v>1484242</v>
      </c>
      <c r="B28592">
        <v>2</v>
      </c>
    </row>
    <row r="28593" spans="1:2">
      <c r="A28593">
        <v>1493649</v>
      </c>
      <c r="B28593">
        <v>2</v>
      </c>
    </row>
    <row r="28594" spans="1:2">
      <c r="A28594">
        <v>1486213</v>
      </c>
      <c r="B28594">
        <v>2</v>
      </c>
    </row>
    <row r="28595" spans="1:2">
      <c r="A28595">
        <v>1478464</v>
      </c>
      <c r="B28595">
        <v>2</v>
      </c>
    </row>
    <row r="28596" spans="1:2">
      <c r="A28596">
        <v>1503734</v>
      </c>
      <c r="B28596">
        <v>2</v>
      </c>
    </row>
    <row r="28597" spans="1:2">
      <c r="A28597">
        <v>1503425</v>
      </c>
      <c r="B28597">
        <v>2</v>
      </c>
    </row>
    <row r="28598" spans="1:2">
      <c r="A28598">
        <v>1506996</v>
      </c>
      <c r="B28598">
        <v>2</v>
      </c>
    </row>
    <row r="28599" spans="1:2">
      <c r="A28599">
        <v>1481195</v>
      </c>
      <c r="B28599">
        <v>2</v>
      </c>
    </row>
    <row r="28600" spans="1:2">
      <c r="A28600">
        <v>1487346</v>
      </c>
      <c r="B28600">
        <v>2</v>
      </c>
    </row>
    <row r="28601" spans="1:2">
      <c r="A28601">
        <v>1498641</v>
      </c>
      <c r="B28601">
        <v>2</v>
      </c>
    </row>
    <row r="28602" spans="1:2">
      <c r="A28602">
        <v>1507981</v>
      </c>
      <c r="B28602">
        <v>2</v>
      </c>
    </row>
    <row r="28603" spans="1:2">
      <c r="A28603">
        <v>1502233</v>
      </c>
      <c r="B28603">
        <v>2</v>
      </c>
    </row>
    <row r="28604" spans="1:2">
      <c r="A28604">
        <v>1486784</v>
      </c>
      <c r="B28604">
        <v>2</v>
      </c>
    </row>
    <row r="28605" spans="1:2">
      <c r="A28605">
        <v>1491555</v>
      </c>
      <c r="B28605">
        <v>2</v>
      </c>
    </row>
    <row r="28606" spans="1:2">
      <c r="A28606">
        <v>1477538</v>
      </c>
      <c r="B28606">
        <v>2</v>
      </c>
    </row>
    <row r="28607" spans="1:2">
      <c r="A28607">
        <v>1491723</v>
      </c>
      <c r="B28607">
        <v>2</v>
      </c>
    </row>
    <row r="28608" spans="1:2">
      <c r="A28608">
        <v>1484288</v>
      </c>
      <c r="B28608">
        <v>2</v>
      </c>
    </row>
    <row r="28609" spans="1:2">
      <c r="A28609">
        <v>1483127</v>
      </c>
      <c r="B28609">
        <v>2</v>
      </c>
    </row>
    <row r="28610" spans="1:2">
      <c r="A28610">
        <v>1510228</v>
      </c>
      <c r="B28610">
        <v>2</v>
      </c>
    </row>
    <row r="28611" spans="1:2">
      <c r="A28611">
        <v>1483525</v>
      </c>
      <c r="B28611">
        <v>2</v>
      </c>
    </row>
    <row r="28612" spans="1:2">
      <c r="A28612">
        <v>1509684</v>
      </c>
      <c r="B28612">
        <v>2</v>
      </c>
    </row>
    <row r="28613" spans="1:2">
      <c r="A28613">
        <v>1477202</v>
      </c>
      <c r="B28613">
        <v>2</v>
      </c>
    </row>
    <row r="28614" spans="1:2">
      <c r="A28614">
        <v>1488225</v>
      </c>
      <c r="B28614">
        <v>2</v>
      </c>
    </row>
    <row r="28615" spans="1:2">
      <c r="A28615">
        <v>1498202</v>
      </c>
      <c r="B28615">
        <v>2</v>
      </c>
    </row>
    <row r="28616" spans="1:2">
      <c r="A28616">
        <v>1509250</v>
      </c>
      <c r="B28616">
        <v>2</v>
      </c>
    </row>
    <row r="28617" spans="1:2">
      <c r="A28617">
        <v>1471659</v>
      </c>
      <c r="B28617">
        <v>2</v>
      </c>
    </row>
    <row r="28618" spans="1:2">
      <c r="A28618">
        <v>1485866</v>
      </c>
      <c r="B28618">
        <v>2</v>
      </c>
    </row>
    <row r="28619" spans="1:2">
      <c r="A28619">
        <v>1480603</v>
      </c>
      <c r="B28619">
        <v>2</v>
      </c>
    </row>
    <row r="28620" spans="1:2">
      <c r="A28620">
        <v>1496295</v>
      </c>
      <c r="B28620">
        <v>2</v>
      </c>
    </row>
    <row r="28621" spans="1:2">
      <c r="A28621">
        <v>1501051</v>
      </c>
      <c r="B28621">
        <v>2</v>
      </c>
    </row>
    <row r="28622" spans="1:2">
      <c r="A28622">
        <v>1502210</v>
      </c>
      <c r="B28622">
        <v>2</v>
      </c>
    </row>
    <row r="28623" spans="1:2">
      <c r="A28623">
        <v>1495627</v>
      </c>
      <c r="B28623">
        <v>2</v>
      </c>
    </row>
    <row r="28624" spans="1:2">
      <c r="A28624">
        <v>1484052</v>
      </c>
      <c r="B28624">
        <v>2</v>
      </c>
    </row>
    <row r="28625" spans="1:2">
      <c r="A28625">
        <v>1497594</v>
      </c>
      <c r="B28625">
        <v>2</v>
      </c>
    </row>
    <row r="28626" spans="1:2">
      <c r="A28626">
        <v>1475732</v>
      </c>
      <c r="B28626">
        <v>2</v>
      </c>
    </row>
    <row r="28627" spans="1:2">
      <c r="A28627">
        <v>1503759</v>
      </c>
      <c r="B28627">
        <v>2</v>
      </c>
    </row>
    <row r="28628" spans="1:2">
      <c r="A28628">
        <v>1476091</v>
      </c>
      <c r="B28628">
        <v>2</v>
      </c>
    </row>
    <row r="28629" spans="1:2">
      <c r="A28629">
        <v>1499356</v>
      </c>
      <c r="B28629">
        <v>2</v>
      </c>
    </row>
    <row r="28630" spans="1:2">
      <c r="A28630">
        <v>1504167</v>
      </c>
      <c r="B28630">
        <v>2</v>
      </c>
    </row>
    <row r="28631" spans="1:2">
      <c r="A28631">
        <v>1483681</v>
      </c>
      <c r="B28631">
        <v>2</v>
      </c>
    </row>
    <row r="28632" spans="1:2">
      <c r="A28632">
        <v>1501723</v>
      </c>
      <c r="B28632">
        <v>2</v>
      </c>
    </row>
    <row r="28633" spans="1:2">
      <c r="A28633">
        <v>1494426</v>
      </c>
      <c r="B28633">
        <v>2</v>
      </c>
    </row>
    <row r="28634" spans="1:2">
      <c r="A28634">
        <v>1499773</v>
      </c>
      <c r="B28634">
        <v>2</v>
      </c>
    </row>
    <row r="28635" spans="1:2">
      <c r="A28635">
        <v>1507319</v>
      </c>
      <c r="B28635">
        <v>2</v>
      </c>
    </row>
    <row r="28636" spans="1:2">
      <c r="A28636">
        <v>1478295</v>
      </c>
      <c r="B28636">
        <v>2</v>
      </c>
    </row>
    <row r="28637" spans="1:2">
      <c r="A28637">
        <v>1487405</v>
      </c>
      <c r="B28637">
        <v>2</v>
      </c>
    </row>
    <row r="28638" spans="1:2">
      <c r="A28638">
        <v>1496115</v>
      </c>
      <c r="B28638">
        <v>2</v>
      </c>
    </row>
    <row r="28639" spans="1:2">
      <c r="A28639">
        <v>1511093</v>
      </c>
      <c r="B28639">
        <v>2</v>
      </c>
    </row>
    <row r="28640" spans="1:2">
      <c r="A28640">
        <v>1499375</v>
      </c>
      <c r="B28640">
        <v>2</v>
      </c>
    </row>
    <row r="28641" spans="1:2">
      <c r="A28641">
        <v>1504895</v>
      </c>
      <c r="B28641">
        <v>2</v>
      </c>
    </row>
    <row r="28642" spans="1:2">
      <c r="A28642">
        <v>1473042</v>
      </c>
      <c r="B28642">
        <v>2</v>
      </c>
    </row>
    <row r="28643" spans="1:2">
      <c r="A28643">
        <v>1499574</v>
      </c>
      <c r="B28643">
        <v>2</v>
      </c>
    </row>
    <row r="28644" spans="1:2">
      <c r="A28644">
        <v>1477694</v>
      </c>
      <c r="B28644">
        <v>2</v>
      </c>
    </row>
    <row r="28645" spans="1:2">
      <c r="A28645">
        <v>1503886</v>
      </c>
      <c r="B28645">
        <v>2</v>
      </c>
    </row>
    <row r="28646" spans="1:2">
      <c r="A28646">
        <v>1504818</v>
      </c>
      <c r="B28646">
        <v>2</v>
      </c>
    </row>
    <row r="28647" spans="1:2">
      <c r="A28647">
        <v>1477560</v>
      </c>
      <c r="B28647">
        <v>2</v>
      </c>
    </row>
    <row r="28648" spans="1:2">
      <c r="A28648">
        <v>1479750</v>
      </c>
      <c r="B28648">
        <v>2</v>
      </c>
    </row>
    <row r="28649" spans="1:2">
      <c r="A28649">
        <v>1497725</v>
      </c>
      <c r="B28649">
        <v>2</v>
      </c>
    </row>
    <row r="28650" spans="1:2">
      <c r="A28650">
        <v>1504044</v>
      </c>
      <c r="B28650">
        <v>2</v>
      </c>
    </row>
    <row r="28651" spans="1:2">
      <c r="A28651">
        <v>1497145</v>
      </c>
      <c r="B28651">
        <v>2</v>
      </c>
    </row>
    <row r="28652" spans="1:2">
      <c r="A28652">
        <v>1475247</v>
      </c>
      <c r="B28652">
        <v>2</v>
      </c>
    </row>
    <row r="28653" spans="1:2">
      <c r="A28653">
        <v>1471901</v>
      </c>
      <c r="B28653">
        <v>2</v>
      </c>
    </row>
    <row r="28654" spans="1:2">
      <c r="A28654">
        <v>1495904</v>
      </c>
      <c r="B28654">
        <v>2</v>
      </c>
    </row>
    <row r="28655" spans="1:2">
      <c r="A28655">
        <v>1493391</v>
      </c>
      <c r="B28655">
        <v>2</v>
      </c>
    </row>
    <row r="28656" spans="1:2">
      <c r="A28656">
        <v>1472606</v>
      </c>
      <c r="B28656">
        <v>2</v>
      </c>
    </row>
    <row r="28657" spans="1:2">
      <c r="A28657">
        <v>1499976</v>
      </c>
      <c r="B28657">
        <v>2</v>
      </c>
    </row>
    <row r="28658" spans="1:2">
      <c r="A28658">
        <v>1487648</v>
      </c>
      <c r="B28658">
        <v>2</v>
      </c>
    </row>
    <row r="28659" spans="1:2">
      <c r="A28659">
        <v>1484230</v>
      </c>
      <c r="B28659">
        <v>2</v>
      </c>
    </row>
    <row r="28660" spans="1:2">
      <c r="A28660">
        <v>1488616</v>
      </c>
      <c r="B28660">
        <v>2</v>
      </c>
    </row>
    <row r="28661" spans="1:2">
      <c r="A28661">
        <v>1508511</v>
      </c>
      <c r="B28661">
        <v>2</v>
      </c>
    </row>
    <row r="28662" spans="1:2">
      <c r="A28662">
        <v>1486710</v>
      </c>
      <c r="B28662">
        <v>2</v>
      </c>
    </row>
    <row r="28663" spans="1:2">
      <c r="A28663">
        <v>1502556</v>
      </c>
      <c r="B28663">
        <v>2</v>
      </c>
    </row>
    <row r="28664" spans="1:2">
      <c r="A28664">
        <v>1477391</v>
      </c>
      <c r="B28664">
        <v>2</v>
      </c>
    </row>
    <row r="28665" spans="1:2">
      <c r="A28665">
        <v>1507767</v>
      </c>
      <c r="B28665">
        <v>2</v>
      </c>
    </row>
    <row r="28666" spans="1:2">
      <c r="A28666">
        <v>1469753</v>
      </c>
      <c r="B28666">
        <v>2</v>
      </c>
    </row>
    <row r="28667" spans="1:2">
      <c r="A28667">
        <v>1475174</v>
      </c>
      <c r="B28667">
        <v>2</v>
      </c>
    </row>
    <row r="28668" spans="1:2">
      <c r="A28668">
        <v>1496064</v>
      </c>
      <c r="B28668">
        <v>2</v>
      </c>
    </row>
    <row r="28669" spans="1:2">
      <c r="A28669">
        <v>1471152</v>
      </c>
      <c r="B28669">
        <v>2</v>
      </c>
    </row>
    <row r="28670" spans="1:2">
      <c r="A28670">
        <v>1495540</v>
      </c>
      <c r="B28670">
        <v>2</v>
      </c>
    </row>
    <row r="28671" spans="1:2">
      <c r="A28671">
        <v>1472198</v>
      </c>
      <c r="B28671">
        <v>2</v>
      </c>
    </row>
    <row r="28672" spans="1:2">
      <c r="A28672">
        <v>1505948</v>
      </c>
      <c r="B28672">
        <v>2</v>
      </c>
    </row>
    <row r="28673" spans="1:2">
      <c r="A28673">
        <v>1471760</v>
      </c>
      <c r="B28673">
        <v>2</v>
      </c>
    </row>
    <row r="28674" spans="1:2">
      <c r="A28674">
        <v>1477220</v>
      </c>
      <c r="B28674">
        <v>2</v>
      </c>
    </row>
    <row r="28675" spans="1:2">
      <c r="A28675">
        <v>1475917</v>
      </c>
      <c r="B28675">
        <v>2</v>
      </c>
    </row>
    <row r="28676" spans="1:2">
      <c r="A28676">
        <v>1473977</v>
      </c>
      <c r="B28676">
        <v>2</v>
      </c>
    </row>
    <row r="28677" spans="1:2">
      <c r="A28677">
        <v>1481116</v>
      </c>
      <c r="B28677">
        <v>2</v>
      </c>
    </row>
    <row r="28678" spans="1:2">
      <c r="A28678">
        <v>1480046</v>
      </c>
      <c r="B28678">
        <v>2</v>
      </c>
    </row>
    <row r="28679" spans="1:2">
      <c r="A28679">
        <v>1494055</v>
      </c>
      <c r="B28679">
        <v>2</v>
      </c>
    </row>
    <row r="28680" spans="1:2">
      <c r="A28680">
        <v>1483971</v>
      </c>
      <c r="B28680">
        <v>2</v>
      </c>
    </row>
    <row r="28681" spans="1:2">
      <c r="A28681">
        <v>1500941</v>
      </c>
      <c r="B28681">
        <v>2</v>
      </c>
    </row>
    <row r="28682" spans="1:2">
      <c r="A28682">
        <v>1471780</v>
      </c>
      <c r="B28682">
        <v>2</v>
      </c>
    </row>
    <row r="28683" spans="1:2">
      <c r="A28683">
        <v>1489059</v>
      </c>
      <c r="B28683">
        <v>2</v>
      </c>
    </row>
    <row r="28684" spans="1:2">
      <c r="A28684">
        <v>1488579</v>
      </c>
      <c r="B28684">
        <v>2</v>
      </c>
    </row>
    <row r="28685" spans="1:2">
      <c r="A28685">
        <v>1489638</v>
      </c>
      <c r="B28685">
        <v>2</v>
      </c>
    </row>
    <row r="28686" spans="1:2">
      <c r="A28686">
        <v>1505340</v>
      </c>
      <c r="B28686">
        <v>2</v>
      </c>
    </row>
    <row r="28687" spans="1:2">
      <c r="A28687">
        <v>1502340</v>
      </c>
      <c r="B28687">
        <v>2</v>
      </c>
    </row>
    <row r="28688" spans="1:2">
      <c r="A28688">
        <v>1506670</v>
      </c>
      <c r="B28688">
        <v>2</v>
      </c>
    </row>
    <row r="28689" spans="1:2">
      <c r="A28689">
        <v>1471205</v>
      </c>
      <c r="B28689">
        <v>2</v>
      </c>
    </row>
    <row r="28690" spans="1:2">
      <c r="A28690">
        <v>1470643</v>
      </c>
      <c r="B28690">
        <v>2</v>
      </c>
    </row>
    <row r="28691" spans="1:2">
      <c r="A28691">
        <v>1482632</v>
      </c>
      <c r="B28691">
        <v>2</v>
      </c>
    </row>
    <row r="28692" spans="1:2">
      <c r="A28692">
        <v>1489535</v>
      </c>
      <c r="B28692">
        <v>2</v>
      </c>
    </row>
    <row r="28693" spans="1:2">
      <c r="A28693">
        <v>1498261</v>
      </c>
      <c r="B28693">
        <v>2</v>
      </c>
    </row>
    <row r="28694" spans="1:2">
      <c r="A28694">
        <v>1502599</v>
      </c>
      <c r="B28694">
        <v>2</v>
      </c>
    </row>
    <row r="28695" spans="1:2">
      <c r="A28695">
        <v>1505851</v>
      </c>
      <c r="B28695">
        <v>2</v>
      </c>
    </row>
    <row r="28696" spans="1:2">
      <c r="A28696">
        <v>1498257</v>
      </c>
      <c r="B28696">
        <v>2</v>
      </c>
    </row>
    <row r="28697" spans="1:2">
      <c r="A28697">
        <v>1472728</v>
      </c>
      <c r="B28697">
        <v>2</v>
      </c>
    </row>
    <row r="28698" spans="1:2">
      <c r="A28698">
        <v>1489148</v>
      </c>
      <c r="B28698">
        <v>2</v>
      </c>
    </row>
    <row r="28699" spans="1:2">
      <c r="A28699">
        <v>1484270</v>
      </c>
      <c r="B28699">
        <v>2</v>
      </c>
    </row>
    <row r="28700" spans="1:2">
      <c r="A28700">
        <v>1483536</v>
      </c>
      <c r="B28700">
        <v>2</v>
      </c>
    </row>
    <row r="28701" spans="1:2">
      <c r="A28701">
        <v>1501083</v>
      </c>
      <c r="B28701">
        <v>2</v>
      </c>
    </row>
    <row r="28702" spans="1:2">
      <c r="A28702">
        <v>1506962</v>
      </c>
      <c r="B28702">
        <v>2</v>
      </c>
    </row>
    <row r="28703" spans="1:2">
      <c r="A28703">
        <v>1503258</v>
      </c>
      <c r="B28703">
        <v>2</v>
      </c>
    </row>
    <row r="28704" spans="1:2">
      <c r="A28704">
        <v>1502160</v>
      </c>
      <c r="B28704">
        <v>2</v>
      </c>
    </row>
    <row r="28705" spans="1:2">
      <c r="A28705">
        <v>1482987</v>
      </c>
      <c r="B28705">
        <v>2</v>
      </c>
    </row>
    <row r="28706" spans="1:2">
      <c r="A28706">
        <v>1472208</v>
      </c>
      <c r="B28706">
        <v>2</v>
      </c>
    </row>
    <row r="28707" spans="1:2">
      <c r="A28707">
        <v>1511121</v>
      </c>
      <c r="B28707">
        <v>2</v>
      </c>
    </row>
    <row r="28708" spans="1:2">
      <c r="A28708">
        <v>1472410</v>
      </c>
      <c r="B28708">
        <v>2</v>
      </c>
    </row>
    <row r="28709" spans="1:2">
      <c r="A28709">
        <v>1490620</v>
      </c>
      <c r="B28709">
        <v>2</v>
      </c>
    </row>
    <row r="28710" spans="1:2">
      <c r="A28710">
        <v>1469347</v>
      </c>
      <c r="B28710">
        <v>2</v>
      </c>
    </row>
    <row r="28711" spans="1:2">
      <c r="A28711">
        <v>1490264</v>
      </c>
      <c r="B28711">
        <v>2</v>
      </c>
    </row>
    <row r="28712" spans="1:2">
      <c r="A28712">
        <v>1479972</v>
      </c>
      <c r="B28712">
        <v>2</v>
      </c>
    </row>
    <row r="28713" spans="1:2">
      <c r="A28713">
        <v>1474354</v>
      </c>
      <c r="B28713">
        <v>2</v>
      </c>
    </row>
    <row r="28714" spans="1:2">
      <c r="A28714">
        <v>1496042</v>
      </c>
      <c r="B28714">
        <v>2</v>
      </c>
    </row>
    <row r="28715" spans="1:2">
      <c r="A28715">
        <v>1483429</v>
      </c>
      <c r="B28715">
        <v>2</v>
      </c>
    </row>
    <row r="28716" spans="1:2">
      <c r="A28716">
        <v>1501312</v>
      </c>
      <c r="B28716">
        <v>2</v>
      </c>
    </row>
    <row r="28717" spans="1:2">
      <c r="A28717">
        <v>1495356</v>
      </c>
      <c r="B28717">
        <v>2</v>
      </c>
    </row>
    <row r="28718" spans="1:2">
      <c r="A28718">
        <v>1505636</v>
      </c>
      <c r="B28718">
        <v>2</v>
      </c>
    </row>
    <row r="28719" spans="1:2">
      <c r="A28719">
        <v>1473543</v>
      </c>
      <c r="B28719">
        <v>2</v>
      </c>
    </row>
    <row r="28720" spans="1:2">
      <c r="A28720">
        <v>1478088</v>
      </c>
      <c r="B28720">
        <v>2</v>
      </c>
    </row>
    <row r="28721" spans="1:2">
      <c r="A28721">
        <v>1475006</v>
      </c>
      <c r="B28721">
        <v>2</v>
      </c>
    </row>
    <row r="28722" spans="1:2">
      <c r="A28722">
        <v>1470250</v>
      </c>
      <c r="B28722">
        <v>2</v>
      </c>
    </row>
    <row r="28723" spans="1:2">
      <c r="A28723">
        <v>1507128</v>
      </c>
      <c r="B28723">
        <v>2</v>
      </c>
    </row>
    <row r="28724" spans="1:2">
      <c r="A28724">
        <v>1479744</v>
      </c>
      <c r="B28724">
        <v>2</v>
      </c>
    </row>
    <row r="28725" spans="1:2">
      <c r="A28725">
        <v>1501784</v>
      </c>
      <c r="B28725">
        <v>2</v>
      </c>
    </row>
    <row r="28726" spans="1:2">
      <c r="A28726">
        <v>1491078</v>
      </c>
      <c r="B28726">
        <v>2</v>
      </c>
    </row>
    <row r="28727" spans="1:2">
      <c r="A28727">
        <v>1497780</v>
      </c>
      <c r="B28727">
        <v>2</v>
      </c>
    </row>
    <row r="28728" spans="1:2">
      <c r="A28728">
        <v>1469774</v>
      </c>
      <c r="B28728">
        <v>2</v>
      </c>
    </row>
    <row r="28729" spans="1:2">
      <c r="A28729">
        <v>1509620</v>
      </c>
      <c r="B28729">
        <v>2</v>
      </c>
    </row>
    <row r="28730" spans="1:2">
      <c r="A28730">
        <v>1474757</v>
      </c>
      <c r="B28730">
        <v>2</v>
      </c>
    </row>
    <row r="28731" spans="1:2">
      <c r="A28731">
        <v>1488898</v>
      </c>
      <c r="B28731">
        <v>2</v>
      </c>
    </row>
    <row r="28732" spans="1:2">
      <c r="A28732">
        <v>1508873</v>
      </c>
      <c r="B28732">
        <v>2</v>
      </c>
    </row>
    <row r="28733" spans="1:2">
      <c r="A28733">
        <v>1510081</v>
      </c>
      <c r="B28733">
        <v>2</v>
      </c>
    </row>
    <row r="28734" spans="1:2">
      <c r="A28734">
        <v>1482511</v>
      </c>
      <c r="B28734">
        <v>2</v>
      </c>
    </row>
    <row r="28735" spans="1:2">
      <c r="A28735">
        <v>1474487</v>
      </c>
      <c r="B28735">
        <v>2</v>
      </c>
    </row>
    <row r="28736" spans="1:2">
      <c r="A28736">
        <v>1489166</v>
      </c>
      <c r="B28736">
        <v>2</v>
      </c>
    </row>
    <row r="28737" spans="1:2">
      <c r="A28737">
        <v>1482810</v>
      </c>
      <c r="B28737">
        <v>2</v>
      </c>
    </row>
    <row r="28738" spans="1:2">
      <c r="A28738">
        <v>1475083</v>
      </c>
      <c r="B28738">
        <v>2</v>
      </c>
    </row>
    <row r="28739" spans="1:2">
      <c r="A28739">
        <v>1500617</v>
      </c>
      <c r="B28739">
        <v>2</v>
      </c>
    </row>
    <row r="28740" spans="1:2">
      <c r="A28740">
        <v>1476503</v>
      </c>
      <c r="B28740">
        <v>2</v>
      </c>
    </row>
    <row r="28741" spans="1:2">
      <c r="A28741">
        <v>1501616</v>
      </c>
      <c r="B28741">
        <v>2</v>
      </c>
    </row>
    <row r="28742" spans="1:2">
      <c r="A28742">
        <v>1495639</v>
      </c>
      <c r="B28742">
        <v>2</v>
      </c>
    </row>
    <row r="28743" spans="1:2">
      <c r="A28743">
        <v>1476348</v>
      </c>
      <c r="B28743">
        <v>2</v>
      </c>
    </row>
    <row r="28744" spans="1:2">
      <c r="A28744">
        <v>1505409</v>
      </c>
      <c r="B28744">
        <v>2</v>
      </c>
    </row>
    <row r="28745" spans="1:2">
      <c r="A28745">
        <v>1491347</v>
      </c>
      <c r="B28745">
        <v>2</v>
      </c>
    </row>
    <row r="28746" spans="1:2">
      <c r="A28746">
        <v>1511003</v>
      </c>
      <c r="B28746">
        <v>2</v>
      </c>
    </row>
    <row r="28747" spans="1:2">
      <c r="A28747">
        <v>1486193</v>
      </c>
      <c r="B28747">
        <v>2</v>
      </c>
    </row>
    <row r="28748" spans="1:2">
      <c r="A28748">
        <v>1470268</v>
      </c>
      <c r="B28748">
        <v>2</v>
      </c>
    </row>
    <row r="28749" spans="1:2">
      <c r="A28749">
        <v>1488882</v>
      </c>
      <c r="B28749">
        <v>2</v>
      </c>
    </row>
    <row r="28750" spans="1:2">
      <c r="A28750">
        <v>1494928</v>
      </c>
      <c r="B28750">
        <v>2</v>
      </c>
    </row>
    <row r="28751" spans="1:2">
      <c r="A28751">
        <v>1484586</v>
      </c>
      <c r="B28751">
        <v>2</v>
      </c>
    </row>
    <row r="28752" spans="1:2">
      <c r="A28752">
        <v>1499156</v>
      </c>
      <c r="B28752">
        <v>2</v>
      </c>
    </row>
    <row r="28753" spans="1:2">
      <c r="A28753">
        <v>1478332</v>
      </c>
      <c r="B28753">
        <v>2</v>
      </c>
    </row>
    <row r="28754" spans="1:2">
      <c r="A28754">
        <v>1497417</v>
      </c>
      <c r="B28754">
        <v>2</v>
      </c>
    </row>
    <row r="28755" spans="1:2">
      <c r="A28755">
        <v>1498103</v>
      </c>
      <c r="B28755">
        <v>2</v>
      </c>
    </row>
    <row r="28756" spans="1:2">
      <c r="A28756">
        <v>1472445</v>
      </c>
      <c r="B28756">
        <v>2</v>
      </c>
    </row>
    <row r="28757" spans="1:2">
      <c r="A28757">
        <v>1495861</v>
      </c>
      <c r="B28757">
        <v>2</v>
      </c>
    </row>
    <row r="28758" spans="1:2">
      <c r="A28758">
        <v>1476136</v>
      </c>
      <c r="B28758">
        <v>2</v>
      </c>
    </row>
    <row r="28759" spans="1:2">
      <c r="A28759">
        <v>1469217</v>
      </c>
      <c r="B28759">
        <v>2</v>
      </c>
    </row>
    <row r="28760" spans="1:2">
      <c r="A28760">
        <v>1471871</v>
      </c>
      <c r="B28760">
        <v>2</v>
      </c>
    </row>
    <row r="28761" spans="1:2">
      <c r="A28761">
        <v>1506998</v>
      </c>
      <c r="B28761">
        <v>2</v>
      </c>
    </row>
    <row r="28762" spans="1:2">
      <c r="A28762">
        <v>1485707</v>
      </c>
      <c r="B28762">
        <v>2</v>
      </c>
    </row>
    <row r="28763" spans="1:2">
      <c r="A28763">
        <v>1482272</v>
      </c>
      <c r="B28763">
        <v>2</v>
      </c>
    </row>
    <row r="28764" spans="1:2">
      <c r="A28764">
        <v>1499593</v>
      </c>
      <c r="B28764">
        <v>2</v>
      </c>
    </row>
    <row r="28765" spans="1:2">
      <c r="A28765">
        <v>1502610</v>
      </c>
      <c r="B28765">
        <v>2</v>
      </c>
    </row>
    <row r="28766" spans="1:2">
      <c r="A28766">
        <v>1506167</v>
      </c>
      <c r="B28766">
        <v>2</v>
      </c>
    </row>
    <row r="28767" spans="1:2">
      <c r="A28767">
        <v>1493204</v>
      </c>
      <c r="B28767">
        <v>2</v>
      </c>
    </row>
    <row r="28768" spans="1:2">
      <c r="A28768">
        <v>1479476</v>
      </c>
      <c r="B28768">
        <v>2</v>
      </c>
    </row>
    <row r="28769" spans="1:2">
      <c r="A28769">
        <v>1484971</v>
      </c>
      <c r="B28769">
        <v>2</v>
      </c>
    </row>
    <row r="28770" spans="1:2">
      <c r="A28770">
        <v>1488380</v>
      </c>
      <c r="B28770">
        <v>2</v>
      </c>
    </row>
    <row r="28771" spans="1:2">
      <c r="A28771">
        <v>1487982</v>
      </c>
      <c r="B28771">
        <v>2</v>
      </c>
    </row>
    <row r="28772" spans="1:2">
      <c r="A28772">
        <v>1480710</v>
      </c>
      <c r="B28772">
        <v>2</v>
      </c>
    </row>
    <row r="28773" spans="1:2">
      <c r="A28773">
        <v>1512011</v>
      </c>
      <c r="B28773">
        <v>2</v>
      </c>
    </row>
    <row r="28774" spans="1:2">
      <c r="A28774">
        <v>1484366</v>
      </c>
      <c r="B28774">
        <v>2</v>
      </c>
    </row>
    <row r="28775" spans="1:2">
      <c r="A28775">
        <v>1474257</v>
      </c>
      <c r="B28775">
        <v>2</v>
      </c>
    </row>
    <row r="28776" spans="1:2">
      <c r="A28776">
        <v>1473188</v>
      </c>
      <c r="B28776">
        <v>2</v>
      </c>
    </row>
    <row r="28777" spans="1:2">
      <c r="A28777">
        <v>1505386</v>
      </c>
      <c r="B28777">
        <v>2</v>
      </c>
    </row>
    <row r="28778" spans="1:2">
      <c r="A28778">
        <v>1472114</v>
      </c>
      <c r="B28778">
        <v>2</v>
      </c>
    </row>
    <row r="28779" spans="1:2">
      <c r="A28779">
        <v>1485288</v>
      </c>
      <c r="B28779">
        <v>2</v>
      </c>
    </row>
    <row r="28780" spans="1:2">
      <c r="A28780">
        <v>1474352</v>
      </c>
      <c r="B28780">
        <v>2</v>
      </c>
    </row>
    <row r="28781" spans="1:2">
      <c r="A28781">
        <v>1506667</v>
      </c>
      <c r="B28781">
        <v>2</v>
      </c>
    </row>
    <row r="28782" spans="1:2">
      <c r="A28782">
        <v>1506625</v>
      </c>
      <c r="B28782">
        <v>2</v>
      </c>
    </row>
    <row r="28783" spans="1:2">
      <c r="A28783">
        <v>1485773</v>
      </c>
      <c r="B28783">
        <v>2</v>
      </c>
    </row>
    <row r="28784" spans="1:2">
      <c r="A28784">
        <v>1497334</v>
      </c>
      <c r="B28784">
        <v>2</v>
      </c>
    </row>
    <row r="28785" spans="1:2">
      <c r="A28785">
        <v>1482355</v>
      </c>
      <c r="B28785">
        <v>2</v>
      </c>
    </row>
    <row r="28786" spans="1:2">
      <c r="A28786">
        <v>1486090</v>
      </c>
      <c r="B28786">
        <v>2</v>
      </c>
    </row>
    <row r="28787" spans="1:2">
      <c r="A28787">
        <v>1508593</v>
      </c>
      <c r="B28787">
        <v>2</v>
      </c>
    </row>
    <row r="28788" spans="1:2">
      <c r="A28788">
        <v>1470717</v>
      </c>
      <c r="B28788">
        <v>2</v>
      </c>
    </row>
    <row r="28789" spans="1:2">
      <c r="A28789">
        <v>1471232</v>
      </c>
      <c r="B28789">
        <v>2</v>
      </c>
    </row>
    <row r="28790" spans="1:2">
      <c r="A28790">
        <v>1509600</v>
      </c>
      <c r="B28790">
        <v>2</v>
      </c>
    </row>
    <row r="28791" spans="1:2">
      <c r="A28791">
        <v>1498891</v>
      </c>
      <c r="B28791">
        <v>2</v>
      </c>
    </row>
    <row r="28792" spans="1:2">
      <c r="A28792">
        <v>1511080</v>
      </c>
      <c r="B28792">
        <v>2</v>
      </c>
    </row>
    <row r="28793" spans="1:2">
      <c r="A28793">
        <v>1487650</v>
      </c>
      <c r="B28793">
        <v>2</v>
      </c>
    </row>
    <row r="28794" spans="1:2">
      <c r="A28794">
        <v>1506894</v>
      </c>
      <c r="B28794">
        <v>2</v>
      </c>
    </row>
    <row r="28795" spans="1:2">
      <c r="A28795">
        <v>1470222</v>
      </c>
      <c r="B28795">
        <v>2</v>
      </c>
    </row>
    <row r="28796" spans="1:2">
      <c r="A28796">
        <v>1504875</v>
      </c>
      <c r="B28796">
        <v>2</v>
      </c>
    </row>
    <row r="28797" spans="1:2">
      <c r="A28797">
        <v>1480541</v>
      </c>
      <c r="B28797">
        <v>2</v>
      </c>
    </row>
    <row r="28798" spans="1:2">
      <c r="A28798">
        <v>1473037</v>
      </c>
      <c r="B28798">
        <v>2</v>
      </c>
    </row>
    <row r="28799" spans="1:2">
      <c r="A28799">
        <v>1470614</v>
      </c>
      <c r="B28799">
        <v>2</v>
      </c>
    </row>
    <row r="28800" spans="1:2">
      <c r="A28800">
        <v>1494996</v>
      </c>
      <c r="B28800">
        <v>2</v>
      </c>
    </row>
    <row r="28801" spans="1:2">
      <c r="A28801">
        <v>1473200</v>
      </c>
      <c r="B28801">
        <v>2</v>
      </c>
    </row>
    <row r="28802" spans="1:2">
      <c r="A28802">
        <v>1474158</v>
      </c>
      <c r="B28802">
        <v>2</v>
      </c>
    </row>
    <row r="28803" spans="1:2">
      <c r="A28803">
        <v>1502775</v>
      </c>
      <c r="B28803">
        <v>2</v>
      </c>
    </row>
    <row r="28804" spans="1:2">
      <c r="A28804">
        <v>1481563</v>
      </c>
      <c r="B28804">
        <v>2</v>
      </c>
    </row>
    <row r="28805" spans="1:2">
      <c r="A28805">
        <v>1502420</v>
      </c>
      <c r="B28805">
        <v>2</v>
      </c>
    </row>
    <row r="28806" spans="1:2">
      <c r="A28806">
        <v>1501094</v>
      </c>
      <c r="B28806">
        <v>2</v>
      </c>
    </row>
    <row r="28807" spans="1:2">
      <c r="A28807">
        <v>1481681</v>
      </c>
      <c r="B28807">
        <v>2</v>
      </c>
    </row>
    <row r="28808" spans="1:2">
      <c r="A28808">
        <v>1497599</v>
      </c>
      <c r="B28808">
        <v>2</v>
      </c>
    </row>
    <row r="28809" spans="1:2">
      <c r="A28809">
        <v>1490922</v>
      </c>
      <c r="B28809">
        <v>2</v>
      </c>
    </row>
    <row r="28810" spans="1:2">
      <c r="A28810">
        <v>1497369</v>
      </c>
      <c r="B28810">
        <v>2</v>
      </c>
    </row>
    <row r="28811" spans="1:2">
      <c r="A28811">
        <v>1506881</v>
      </c>
      <c r="B28811">
        <v>2</v>
      </c>
    </row>
    <row r="28812" spans="1:2">
      <c r="A28812">
        <v>1488879</v>
      </c>
      <c r="B28812">
        <v>2</v>
      </c>
    </row>
    <row r="28813" spans="1:2">
      <c r="A28813">
        <v>1490088</v>
      </c>
      <c r="B28813">
        <v>2</v>
      </c>
    </row>
    <row r="28814" spans="1:2">
      <c r="A28814">
        <v>1498616</v>
      </c>
      <c r="B28814">
        <v>2</v>
      </c>
    </row>
    <row r="28815" spans="1:2">
      <c r="A28815">
        <v>1502773</v>
      </c>
      <c r="B28815">
        <v>2</v>
      </c>
    </row>
    <row r="28816" spans="1:2">
      <c r="A28816">
        <v>1502433</v>
      </c>
      <c r="B28816">
        <v>2</v>
      </c>
    </row>
    <row r="28817" spans="1:2">
      <c r="A28817">
        <v>1490966</v>
      </c>
      <c r="B28817">
        <v>2</v>
      </c>
    </row>
    <row r="28818" spans="1:2">
      <c r="A28818">
        <v>1510795</v>
      </c>
      <c r="B28818">
        <v>2</v>
      </c>
    </row>
    <row r="28819" spans="1:2">
      <c r="A28819">
        <v>1510799</v>
      </c>
      <c r="B28819">
        <v>2</v>
      </c>
    </row>
    <row r="28820" spans="1:2">
      <c r="A28820">
        <v>1500163</v>
      </c>
      <c r="B28820">
        <v>2</v>
      </c>
    </row>
    <row r="28821" spans="1:2">
      <c r="A28821">
        <v>1486262</v>
      </c>
      <c r="B28821">
        <v>2</v>
      </c>
    </row>
    <row r="28822" spans="1:2">
      <c r="A28822">
        <v>1469661</v>
      </c>
      <c r="B28822">
        <v>2</v>
      </c>
    </row>
    <row r="28823" spans="1:2">
      <c r="A28823">
        <v>1486046</v>
      </c>
      <c r="B28823">
        <v>2</v>
      </c>
    </row>
    <row r="28824" spans="1:2">
      <c r="A28824">
        <v>1475578</v>
      </c>
      <c r="B28824">
        <v>2</v>
      </c>
    </row>
    <row r="28825" spans="1:2">
      <c r="A28825">
        <v>1477590</v>
      </c>
      <c r="B28825">
        <v>2</v>
      </c>
    </row>
    <row r="28826" spans="1:2">
      <c r="A28826">
        <v>1502199</v>
      </c>
      <c r="B28826">
        <v>2</v>
      </c>
    </row>
    <row r="28827" spans="1:2">
      <c r="A28827">
        <v>1507650</v>
      </c>
      <c r="B28827">
        <v>2</v>
      </c>
    </row>
    <row r="28828" spans="1:2">
      <c r="A28828">
        <v>1478985</v>
      </c>
      <c r="B28828">
        <v>2</v>
      </c>
    </row>
    <row r="28829" spans="1:2">
      <c r="A28829">
        <v>1503402</v>
      </c>
      <c r="B28829">
        <v>2</v>
      </c>
    </row>
    <row r="28830" spans="1:2">
      <c r="A28830">
        <v>1490840</v>
      </c>
      <c r="B28830">
        <v>2</v>
      </c>
    </row>
    <row r="28831" spans="1:2">
      <c r="A28831">
        <v>1471250</v>
      </c>
      <c r="B28831">
        <v>2</v>
      </c>
    </row>
    <row r="28832" spans="1:2">
      <c r="A28832">
        <v>1508029</v>
      </c>
      <c r="B28832">
        <v>2</v>
      </c>
    </row>
    <row r="28833" spans="1:2">
      <c r="A28833">
        <v>1509103</v>
      </c>
      <c r="B28833">
        <v>2</v>
      </c>
    </row>
    <row r="28834" spans="1:2">
      <c r="A28834">
        <v>1473090</v>
      </c>
      <c r="B28834">
        <v>2</v>
      </c>
    </row>
    <row r="28835" spans="1:2">
      <c r="A28835">
        <v>1472993</v>
      </c>
      <c r="B28835">
        <v>2</v>
      </c>
    </row>
    <row r="28836" spans="1:2">
      <c r="A28836">
        <v>1511566</v>
      </c>
      <c r="B28836">
        <v>2</v>
      </c>
    </row>
    <row r="28837" spans="1:2">
      <c r="A28837">
        <v>1511932</v>
      </c>
      <c r="B28837">
        <v>2</v>
      </c>
    </row>
    <row r="28838" spans="1:2">
      <c r="A28838">
        <v>1472798</v>
      </c>
      <c r="B28838">
        <v>2</v>
      </c>
    </row>
    <row r="28839" spans="1:2">
      <c r="A28839">
        <v>1508380</v>
      </c>
      <c r="B28839">
        <v>2</v>
      </c>
    </row>
    <row r="28840" spans="1:2">
      <c r="A28840">
        <v>1483652</v>
      </c>
      <c r="B28840">
        <v>2</v>
      </c>
    </row>
    <row r="28841" spans="1:2">
      <c r="A28841">
        <v>1481089</v>
      </c>
      <c r="B28841">
        <v>2</v>
      </c>
    </row>
    <row r="28842" spans="1:2">
      <c r="A28842">
        <v>1470458</v>
      </c>
      <c r="B28842">
        <v>2</v>
      </c>
    </row>
    <row r="28843" spans="1:2">
      <c r="A28843">
        <v>1479306</v>
      </c>
      <c r="B28843">
        <v>2</v>
      </c>
    </row>
    <row r="28844" spans="1:2">
      <c r="A28844">
        <v>1498000</v>
      </c>
      <c r="B28844">
        <v>2</v>
      </c>
    </row>
    <row r="28845" spans="1:2">
      <c r="A28845">
        <v>1495421</v>
      </c>
      <c r="B28845">
        <v>2</v>
      </c>
    </row>
    <row r="28846" spans="1:2">
      <c r="A28846">
        <v>1507024</v>
      </c>
      <c r="B28846">
        <v>2</v>
      </c>
    </row>
    <row r="28847" spans="1:2">
      <c r="A28847">
        <v>1502064</v>
      </c>
      <c r="B28847">
        <v>2</v>
      </c>
    </row>
    <row r="28848" spans="1:2">
      <c r="A28848">
        <v>1481661</v>
      </c>
      <c r="B28848">
        <v>2</v>
      </c>
    </row>
    <row r="28849" spans="1:2">
      <c r="A28849">
        <v>1497077</v>
      </c>
      <c r="B28849">
        <v>2</v>
      </c>
    </row>
    <row r="28850" spans="1:2">
      <c r="A28850">
        <v>1479045</v>
      </c>
      <c r="B28850">
        <v>2</v>
      </c>
    </row>
    <row r="28851" spans="1:2">
      <c r="A28851">
        <v>1511319</v>
      </c>
      <c r="B28851">
        <v>2</v>
      </c>
    </row>
    <row r="28852" spans="1:2">
      <c r="A28852">
        <v>1501686</v>
      </c>
      <c r="B28852">
        <v>2</v>
      </c>
    </row>
    <row r="28853" spans="1:2">
      <c r="A28853">
        <v>1479514</v>
      </c>
      <c r="B28853">
        <v>2</v>
      </c>
    </row>
    <row r="28854" spans="1:2">
      <c r="A28854">
        <v>1489230</v>
      </c>
      <c r="B28854">
        <v>2</v>
      </c>
    </row>
    <row r="28855" spans="1:2">
      <c r="A28855">
        <v>1509756</v>
      </c>
      <c r="B28855">
        <v>2</v>
      </c>
    </row>
    <row r="28856" spans="1:2">
      <c r="A28856">
        <v>1495732</v>
      </c>
      <c r="B28856">
        <v>2</v>
      </c>
    </row>
    <row r="28857" spans="1:2">
      <c r="A28857">
        <v>1483091</v>
      </c>
      <c r="B28857">
        <v>2</v>
      </c>
    </row>
    <row r="28858" spans="1:2">
      <c r="A28858">
        <v>1499753</v>
      </c>
      <c r="B28858">
        <v>2</v>
      </c>
    </row>
    <row r="28859" spans="1:2">
      <c r="A28859">
        <v>1482620</v>
      </c>
      <c r="B28859">
        <v>2</v>
      </c>
    </row>
    <row r="28860" spans="1:2">
      <c r="A28860">
        <v>1482696</v>
      </c>
      <c r="B28860">
        <v>2</v>
      </c>
    </row>
    <row r="28861" spans="1:2">
      <c r="A28861">
        <v>1473536</v>
      </c>
      <c r="B28861">
        <v>2</v>
      </c>
    </row>
    <row r="28862" spans="1:2">
      <c r="A28862">
        <v>1512270</v>
      </c>
      <c r="B28862">
        <v>2</v>
      </c>
    </row>
    <row r="28863" spans="1:2">
      <c r="A28863">
        <v>1507889</v>
      </c>
      <c r="B28863">
        <v>2</v>
      </c>
    </row>
    <row r="28864" spans="1:2">
      <c r="A28864">
        <v>1508450</v>
      </c>
      <c r="B28864">
        <v>2</v>
      </c>
    </row>
    <row r="28865" spans="1:2">
      <c r="A28865">
        <v>1508178</v>
      </c>
      <c r="B28865">
        <v>2</v>
      </c>
    </row>
    <row r="28866" spans="1:2">
      <c r="A28866">
        <v>1510986</v>
      </c>
      <c r="B28866">
        <v>2</v>
      </c>
    </row>
    <row r="28867" spans="1:2">
      <c r="A28867">
        <v>1492336</v>
      </c>
      <c r="B28867">
        <v>2</v>
      </c>
    </row>
    <row r="28868" spans="1:2">
      <c r="A28868">
        <v>1512114</v>
      </c>
      <c r="B28868">
        <v>2</v>
      </c>
    </row>
    <row r="28869" spans="1:2">
      <c r="A28869">
        <v>1505091</v>
      </c>
      <c r="B28869">
        <v>2</v>
      </c>
    </row>
    <row r="28870" spans="1:2">
      <c r="A28870">
        <v>1482624</v>
      </c>
      <c r="B28870">
        <v>2</v>
      </c>
    </row>
    <row r="28871" spans="1:2">
      <c r="A28871">
        <v>1512481</v>
      </c>
      <c r="B28871">
        <v>2</v>
      </c>
    </row>
    <row r="28872" spans="1:2">
      <c r="A28872">
        <v>1511090</v>
      </c>
      <c r="B28872">
        <v>2</v>
      </c>
    </row>
    <row r="28873" spans="1:2">
      <c r="A28873">
        <v>1486637</v>
      </c>
      <c r="B28873">
        <v>2</v>
      </c>
    </row>
    <row r="28874" spans="1:2">
      <c r="A28874">
        <v>1474927</v>
      </c>
      <c r="B28874">
        <v>2</v>
      </c>
    </row>
    <row r="28875" spans="1:2">
      <c r="A28875">
        <v>1501712</v>
      </c>
      <c r="B28875">
        <v>2</v>
      </c>
    </row>
    <row r="28876" spans="1:2">
      <c r="A28876">
        <v>1497867</v>
      </c>
      <c r="B28876">
        <v>2</v>
      </c>
    </row>
    <row r="28877" spans="1:2">
      <c r="A28877">
        <v>1473295</v>
      </c>
      <c r="B28877">
        <v>2</v>
      </c>
    </row>
    <row r="28878" spans="1:2">
      <c r="A28878">
        <v>1478884</v>
      </c>
      <c r="B28878">
        <v>2</v>
      </c>
    </row>
    <row r="28879" spans="1:2">
      <c r="A28879">
        <v>1476718</v>
      </c>
      <c r="B28879">
        <v>2</v>
      </c>
    </row>
    <row r="28880" spans="1:2">
      <c r="A28880">
        <v>1497624</v>
      </c>
      <c r="B28880">
        <v>2</v>
      </c>
    </row>
    <row r="28881" spans="1:2">
      <c r="A28881">
        <v>1480355</v>
      </c>
      <c r="B28881">
        <v>2</v>
      </c>
    </row>
    <row r="28882" spans="1:2">
      <c r="A28882">
        <v>1475875</v>
      </c>
      <c r="B28882">
        <v>2</v>
      </c>
    </row>
    <row r="28883" spans="1:2">
      <c r="A28883">
        <v>1496791</v>
      </c>
      <c r="B28883">
        <v>2</v>
      </c>
    </row>
    <row r="28884" spans="1:2">
      <c r="A28884">
        <v>1507070</v>
      </c>
      <c r="B28884">
        <v>2</v>
      </c>
    </row>
    <row r="28885" spans="1:2">
      <c r="A28885">
        <v>1490414</v>
      </c>
      <c r="B28885">
        <v>2</v>
      </c>
    </row>
    <row r="28886" spans="1:2">
      <c r="A28886">
        <v>1487628</v>
      </c>
      <c r="B28886">
        <v>2</v>
      </c>
    </row>
    <row r="28887" spans="1:2">
      <c r="A28887">
        <v>1492064</v>
      </c>
      <c r="B28887">
        <v>2</v>
      </c>
    </row>
    <row r="28888" spans="1:2">
      <c r="A28888">
        <v>1487797</v>
      </c>
      <c r="B28888">
        <v>2</v>
      </c>
    </row>
    <row r="28889" spans="1:2">
      <c r="A28889">
        <v>1499936</v>
      </c>
      <c r="B28889">
        <v>2</v>
      </c>
    </row>
    <row r="28890" spans="1:2">
      <c r="A28890">
        <v>1512415</v>
      </c>
      <c r="B28890">
        <v>2</v>
      </c>
    </row>
    <row r="28891" spans="1:2">
      <c r="A28891">
        <v>1507709</v>
      </c>
      <c r="B28891">
        <v>2</v>
      </c>
    </row>
    <row r="28892" spans="1:2">
      <c r="A28892">
        <v>1487575</v>
      </c>
      <c r="B28892">
        <v>2</v>
      </c>
    </row>
    <row r="28893" spans="1:2">
      <c r="A28893">
        <v>1502919</v>
      </c>
      <c r="B28893">
        <v>2</v>
      </c>
    </row>
    <row r="28894" spans="1:2">
      <c r="A28894">
        <v>1494565</v>
      </c>
      <c r="B28894">
        <v>2</v>
      </c>
    </row>
    <row r="28895" spans="1:2">
      <c r="A28895">
        <v>1509561</v>
      </c>
      <c r="B28895">
        <v>2</v>
      </c>
    </row>
    <row r="28896" spans="1:2">
      <c r="A28896">
        <v>1508621</v>
      </c>
      <c r="B28896">
        <v>2</v>
      </c>
    </row>
    <row r="28897" spans="1:2">
      <c r="A28897">
        <v>1469167</v>
      </c>
      <c r="B28897">
        <v>2</v>
      </c>
    </row>
    <row r="28898" spans="1:2">
      <c r="A28898">
        <v>1498271</v>
      </c>
      <c r="B28898">
        <v>2</v>
      </c>
    </row>
    <row r="28899" spans="1:2">
      <c r="A28899">
        <v>1501589</v>
      </c>
      <c r="B28899">
        <v>2</v>
      </c>
    </row>
    <row r="28900" spans="1:2">
      <c r="A28900">
        <v>1507074</v>
      </c>
      <c r="B28900">
        <v>2</v>
      </c>
    </row>
    <row r="28901" spans="1:2">
      <c r="A28901">
        <v>1510889</v>
      </c>
      <c r="B28901">
        <v>2</v>
      </c>
    </row>
    <row r="28902" spans="1:2">
      <c r="A28902">
        <v>1488977</v>
      </c>
      <c r="B28902">
        <v>2</v>
      </c>
    </row>
    <row r="28903" spans="1:2">
      <c r="A28903">
        <v>1489690</v>
      </c>
      <c r="B28903">
        <v>2</v>
      </c>
    </row>
    <row r="28904" spans="1:2">
      <c r="A28904">
        <v>1494688</v>
      </c>
      <c r="B28904">
        <v>2</v>
      </c>
    </row>
    <row r="28905" spans="1:2">
      <c r="A28905">
        <v>1473211</v>
      </c>
      <c r="B28905">
        <v>2</v>
      </c>
    </row>
    <row r="28906" spans="1:2">
      <c r="A28906">
        <v>1508917</v>
      </c>
      <c r="B28906">
        <v>2</v>
      </c>
    </row>
    <row r="28907" spans="1:2">
      <c r="A28907">
        <v>1487295</v>
      </c>
      <c r="B28907">
        <v>2</v>
      </c>
    </row>
    <row r="28908" spans="1:2">
      <c r="A28908">
        <v>1509544</v>
      </c>
      <c r="B28908">
        <v>2</v>
      </c>
    </row>
    <row r="28909" spans="1:2">
      <c r="A28909">
        <v>1512447</v>
      </c>
      <c r="B28909">
        <v>2</v>
      </c>
    </row>
    <row r="28910" spans="1:2">
      <c r="A28910">
        <v>1493915</v>
      </c>
      <c r="B28910">
        <v>2</v>
      </c>
    </row>
    <row r="28911" spans="1:2">
      <c r="A28911">
        <v>1484256</v>
      </c>
      <c r="B28911">
        <v>2</v>
      </c>
    </row>
    <row r="28912" spans="1:2">
      <c r="A28912">
        <v>1471276</v>
      </c>
      <c r="B28912">
        <v>2</v>
      </c>
    </row>
    <row r="28913" spans="1:2">
      <c r="A28913">
        <v>1499396</v>
      </c>
      <c r="B28913">
        <v>2</v>
      </c>
    </row>
    <row r="28914" spans="1:2">
      <c r="A28914">
        <v>1511301</v>
      </c>
      <c r="B28914">
        <v>2</v>
      </c>
    </row>
    <row r="28915" spans="1:2">
      <c r="A28915">
        <v>1484148</v>
      </c>
      <c r="B28915">
        <v>2</v>
      </c>
    </row>
    <row r="28916" spans="1:2">
      <c r="A28916">
        <v>1489425</v>
      </c>
      <c r="B28916">
        <v>2</v>
      </c>
    </row>
    <row r="28917" spans="1:2">
      <c r="A28917">
        <v>1493307</v>
      </c>
      <c r="B28917">
        <v>2</v>
      </c>
    </row>
    <row r="28918" spans="1:2">
      <c r="A28918">
        <v>1486081</v>
      </c>
      <c r="B28918">
        <v>2</v>
      </c>
    </row>
    <row r="28919" spans="1:2">
      <c r="A28919">
        <v>1489441</v>
      </c>
      <c r="B28919">
        <v>2</v>
      </c>
    </row>
    <row r="28920" spans="1:2">
      <c r="A28920">
        <v>1487863</v>
      </c>
      <c r="B28920">
        <v>2</v>
      </c>
    </row>
    <row r="28921" spans="1:2">
      <c r="A28921">
        <v>1504228</v>
      </c>
      <c r="B28921">
        <v>2</v>
      </c>
    </row>
    <row r="28922" spans="1:2">
      <c r="A28922">
        <v>1491684</v>
      </c>
      <c r="B28922">
        <v>2</v>
      </c>
    </row>
    <row r="28923" spans="1:2">
      <c r="A28923">
        <v>1512650</v>
      </c>
      <c r="B28923">
        <v>2</v>
      </c>
    </row>
    <row r="28924" spans="1:2">
      <c r="A28924">
        <v>1482336</v>
      </c>
      <c r="B28924">
        <v>2</v>
      </c>
    </row>
    <row r="28925" spans="1:2">
      <c r="A28925">
        <v>1490546</v>
      </c>
      <c r="B28925">
        <v>2</v>
      </c>
    </row>
    <row r="28926" spans="1:2">
      <c r="A28926">
        <v>1511478</v>
      </c>
      <c r="B28926">
        <v>2</v>
      </c>
    </row>
    <row r="28927" spans="1:2">
      <c r="A28927">
        <v>1476364</v>
      </c>
      <c r="B28927">
        <v>2</v>
      </c>
    </row>
    <row r="28928" spans="1:2">
      <c r="A28928">
        <v>1495569</v>
      </c>
      <c r="B28928">
        <v>2</v>
      </c>
    </row>
    <row r="28929" spans="1:2">
      <c r="A28929">
        <v>1500269</v>
      </c>
      <c r="B28929">
        <v>2</v>
      </c>
    </row>
    <row r="28930" spans="1:2">
      <c r="A28930">
        <v>1490619</v>
      </c>
      <c r="B28930">
        <v>2</v>
      </c>
    </row>
    <row r="28931" spans="1:2">
      <c r="A28931">
        <v>1473575</v>
      </c>
      <c r="B28931">
        <v>2</v>
      </c>
    </row>
    <row r="28932" spans="1:2">
      <c r="A28932">
        <v>1501777</v>
      </c>
      <c r="B28932">
        <v>2</v>
      </c>
    </row>
    <row r="28933" spans="1:2">
      <c r="A28933">
        <v>1472006</v>
      </c>
      <c r="B28933">
        <v>2</v>
      </c>
    </row>
    <row r="28934" spans="1:2">
      <c r="A28934">
        <v>1500849</v>
      </c>
      <c r="B28934">
        <v>2</v>
      </c>
    </row>
    <row r="28935" spans="1:2">
      <c r="A28935">
        <v>1493773</v>
      </c>
      <c r="B28935">
        <v>2</v>
      </c>
    </row>
    <row r="28936" spans="1:2">
      <c r="A28936">
        <v>1502769</v>
      </c>
      <c r="B28936">
        <v>2</v>
      </c>
    </row>
    <row r="28937" spans="1:2">
      <c r="A28937">
        <v>1470043</v>
      </c>
      <c r="B28937">
        <v>2</v>
      </c>
    </row>
    <row r="28938" spans="1:2">
      <c r="A28938">
        <v>1497617</v>
      </c>
      <c r="B28938">
        <v>2</v>
      </c>
    </row>
    <row r="28939" spans="1:2">
      <c r="A28939">
        <v>1499660</v>
      </c>
      <c r="B28939">
        <v>2</v>
      </c>
    </row>
    <row r="28940" spans="1:2">
      <c r="A28940">
        <v>1506708</v>
      </c>
      <c r="B28940">
        <v>2</v>
      </c>
    </row>
    <row r="28941" spans="1:2">
      <c r="A28941">
        <v>1472018</v>
      </c>
      <c r="B28941">
        <v>2</v>
      </c>
    </row>
    <row r="28942" spans="1:2">
      <c r="A28942">
        <v>1498986</v>
      </c>
      <c r="B28942">
        <v>2</v>
      </c>
    </row>
    <row r="28943" spans="1:2">
      <c r="A28943">
        <v>1490323</v>
      </c>
      <c r="B28943">
        <v>2</v>
      </c>
    </row>
    <row r="28944" spans="1:2">
      <c r="A28944">
        <v>1505964</v>
      </c>
      <c r="B28944">
        <v>2</v>
      </c>
    </row>
    <row r="28945" spans="1:2">
      <c r="A28945">
        <v>1491585</v>
      </c>
      <c r="B28945">
        <v>2</v>
      </c>
    </row>
    <row r="28946" spans="1:2">
      <c r="A28946">
        <v>1506181</v>
      </c>
      <c r="B28946">
        <v>2</v>
      </c>
    </row>
    <row r="28947" spans="1:2">
      <c r="A28947">
        <v>1499400</v>
      </c>
      <c r="B28947">
        <v>2</v>
      </c>
    </row>
    <row r="28948" spans="1:2">
      <c r="A28948">
        <v>1511436</v>
      </c>
      <c r="B28948">
        <v>2</v>
      </c>
    </row>
    <row r="28949" spans="1:2">
      <c r="A28949">
        <v>1479855</v>
      </c>
      <c r="B28949">
        <v>2</v>
      </c>
    </row>
    <row r="28950" spans="1:2">
      <c r="A28950">
        <v>1505534</v>
      </c>
      <c r="B28950">
        <v>2</v>
      </c>
    </row>
    <row r="28951" spans="1:2">
      <c r="A28951">
        <v>1497822</v>
      </c>
      <c r="B28951">
        <v>2</v>
      </c>
    </row>
    <row r="28952" spans="1:2">
      <c r="A28952">
        <v>1504547</v>
      </c>
      <c r="B28952">
        <v>2</v>
      </c>
    </row>
    <row r="28953" spans="1:2">
      <c r="A28953">
        <v>1512701</v>
      </c>
      <c r="B28953">
        <v>2</v>
      </c>
    </row>
    <row r="28954" spans="1:2">
      <c r="A28954">
        <v>1501112</v>
      </c>
      <c r="B28954">
        <v>2</v>
      </c>
    </row>
    <row r="28955" spans="1:2">
      <c r="A28955">
        <v>1472076</v>
      </c>
      <c r="B28955">
        <v>2</v>
      </c>
    </row>
    <row r="28956" spans="1:2">
      <c r="A28956">
        <v>1469084</v>
      </c>
      <c r="B28956">
        <v>2</v>
      </c>
    </row>
    <row r="28957" spans="1:2">
      <c r="A28957">
        <v>1496711</v>
      </c>
      <c r="B28957">
        <v>2</v>
      </c>
    </row>
    <row r="28958" spans="1:2">
      <c r="A28958">
        <v>1472178</v>
      </c>
      <c r="B28958">
        <v>2</v>
      </c>
    </row>
    <row r="28959" spans="1:2">
      <c r="A28959">
        <v>1504701</v>
      </c>
      <c r="B28959">
        <v>2</v>
      </c>
    </row>
    <row r="28960" spans="1:2">
      <c r="A28960">
        <v>1504778</v>
      </c>
      <c r="B28960">
        <v>2</v>
      </c>
    </row>
    <row r="28961" spans="1:2">
      <c r="A28961">
        <v>1499247</v>
      </c>
      <c r="B28961">
        <v>2</v>
      </c>
    </row>
    <row r="28962" spans="1:2">
      <c r="A28962">
        <v>1488619</v>
      </c>
      <c r="B28962">
        <v>2</v>
      </c>
    </row>
    <row r="28963" spans="1:2">
      <c r="A28963">
        <v>1480971</v>
      </c>
      <c r="B28963">
        <v>2</v>
      </c>
    </row>
    <row r="28964" spans="1:2">
      <c r="A28964">
        <v>1505243</v>
      </c>
      <c r="B28964">
        <v>2</v>
      </c>
    </row>
    <row r="28965" spans="1:2">
      <c r="A28965">
        <v>1471100</v>
      </c>
      <c r="B28965">
        <v>2</v>
      </c>
    </row>
    <row r="28966" spans="1:2">
      <c r="A28966">
        <v>1491399</v>
      </c>
      <c r="B28966">
        <v>2</v>
      </c>
    </row>
    <row r="28967" spans="1:2">
      <c r="A28967">
        <v>1508053</v>
      </c>
      <c r="B28967">
        <v>2</v>
      </c>
    </row>
    <row r="28968" spans="1:2">
      <c r="A28968">
        <v>1499432</v>
      </c>
      <c r="B28968">
        <v>2</v>
      </c>
    </row>
    <row r="28969" spans="1:2">
      <c r="A28969">
        <v>1504451</v>
      </c>
      <c r="B28969">
        <v>2</v>
      </c>
    </row>
    <row r="28970" spans="1:2">
      <c r="A28970">
        <v>1511057</v>
      </c>
      <c r="B28970">
        <v>2</v>
      </c>
    </row>
    <row r="28971" spans="1:2">
      <c r="A28971">
        <v>1496676</v>
      </c>
      <c r="B28971">
        <v>2</v>
      </c>
    </row>
    <row r="28972" spans="1:2">
      <c r="A28972">
        <v>1494652</v>
      </c>
      <c r="B28972">
        <v>2</v>
      </c>
    </row>
    <row r="28973" spans="1:2">
      <c r="A28973">
        <v>1491760</v>
      </c>
      <c r="B28973">
        <v>2</v>
      </c>
    </row>
    <row r="28974" spans="1:2">
      <c r="A28974">
        <v>1486350</v>
      </c>
      <c r="B28974">
        <v>2</v>
      </c>
    </row>
    <row r="28975" spans="1:2">
      <c r="A28975">
        <v>1500490</v>
      </c>
      <c r="B28975">
        <v>2</v>
      </c>
    </row>
    <row r="28976" spans="1:2">
      <c r="A28976">
        <v>1488729</v>
      </c>
      <c r="B28976">
        <v>2</v>
      </c>
    </row>
    <row r="28977" spans="1:2">
      <c r="A28977">
        <v>1498807</v>
      </c>
      <c r="B28977">
        <v>2</v>
      </c>
    </row>
    <row r="28978" spans="1:2">
      <c r="A28978">
        <v>1477927</v>
      </c>
      <c r="B28978">
        <v>2</v>
      </c>
    </row>
    <row r="28979" spans="1:2">
      <c r="A28979">
        <v>1502762</v>
      </c>
      <c r="B28979">
        <v>2</v>
      </c>
    </row>
    <row r="28980" spans="1:2">
      <c r="A28980">
        <v>1499326</v>
      </c>
      <c r="B28980">
        <v>2</v>
      </c>
    </row>
    <row r="28981" spans="1:2">
      <c r="A28981">
        <v>1510547</v>
      </c>
      <c r="B28981">
        <v>2</v>
      </c>
    </row>
    <row r="28982" spans="1:2">
      <c r="A28982">
        <v>1488079</v>
      </c>
      <c r="B28982">
        <v>2</v>
      </c>
    </row>
    <row r="28983" spans="1:2">
      <c r="A28983">
        <v>1490039</v>
      </c>
      <c r="B28983">
        <v>2</v>
      </c>
    </row>
    <row r="28984" spans="1:2">
      <c r="A28984">
        <v>1502953</v>
      </c>
      <c r="B28984">
        <v>2</v>
      </c>
    </row>
    <row r="28985" spans="1:2">
      <c r="A28985">
        <v>1474370</v>
      </c>
      <c r="B28985">
        <v>2</v>
      </c>
    </row>
    <row r="28986" spans="1:2">
      <c r="A28986">
        <v>1490639</v>
      </c>
      <c r="B28986">
        <v>2</v>
      </c>
    </row>
    <row r="28987" spans="1:2">
      <c r="A28987">
        <v>1512420</v>
      </c>
      <c r="B28987">
        <v>2</v>
      </c>
    </row>
    <row r="28988" spans="1:2">
      <c r="A28988">
        <v>1484318</v>
      </c>
      <c r="B28988">
        <v>2</v>
      </c>
    </row>
    <row r="28989" spans="1:2">
      <c r="A28989">
        <v>1501957</v>
      </c>
      <c r="B28989">
        <v>2</v>
      </c>
    </row>
    <row r="28990" spans="1:2">
      <c r="A28990">
        <v>1480413</v>
      </c>
      <c r="B28990">
        <v>2</v>
      </c>
    </row>
    <row r="28991" spans="1:2">
      <c r="A28991">
        <v>1495936</v>
      </c>
      <c r="B28991">
        <v>2</v>
      </c>
    </row>
    <row r="28992" spans="1:2">
      <c r="A28992">
        <v>1488414</v>
      </c>
      <c r="B28992">
        <v>2</v>
      </c>
    </row>
    <row r="28993" spans="1:2">
      <c r="A28993">
        <v>1496414</v>
      </c>
      <c r="B28993">
        <v>2</v>
      </c>
    </row>
    <row r="28994" spans="1:2">
      <c r="A28994">
        <v>1502486</v>
      </c>
      <c r="B28994">
        <v>2</v>
      </c>
    </row>
    <row r="28995" spans="1:2">
      <c r="A28995">
        <v>1488570</v>
      </c>
      <c r="B28995">
        <v>2</v>
      </c>
    </row>
    <row r="28996" spans="1:2">
      <c r="A28996">
        <v>1484267</v>
      </c>
      <c r="B28996">
        <v>2</v>
      </c>
    </row>
    <row r="28997" spans="1:2">
      <c r="A28997">
        <v>1489083</v>
      </c>
      <c r="B28997">
        <v>2</v>
      </c>
    </row>
    <row r="28998" spans="1:2">
      <c r="A28998">
        <v>1490926</v>
      </c>
      <c r="B28998">
        <v>2</v>
      </c>
    </row>
    <row r="28999" spans="1:2">
      <c r="A28999">
        <v>1508743</v>
      </c>
      <c r="B28999">
        <v>2</v>
      </c>
    </row>
    <row r="29000" spans="1:2">
      <c r="A29000">
        <v>1500255</v>
      </c>
      <c r="B29000">
        <v>2</v>
      </c>
    </row>
    <row r="29001" spans="1:2">
      <c r="A29001">
        <v>1488660</v>
      </c>
      <c r="B29001">
        <v>2</v>
      </c>
    </row>
    <row r="29002" spans="1:2">
      <c r="A29002">
        <v>1506460</v>
      </c>
      <c r="B29002">
        <v>2</v>
      </c>
    </row>
    <row r="29003" spans="1:2">
      <c r="A29003">
        <v>1485926</v>
      </c>
      <c r="B29003">
        <v>2</v>
      </c>
    </row>
    <row r="29004" spans="1:2">
      <c r="A29004">
        <v>1508188</v>
      </c>
      <c r="B29004">
        <v>2</v>
      </c>
    </row>
    <row r="29005" spans="1:2">
      <c r="A29005">
        <v>1473612</v>
      </c>
      <c r="B29005">
        <v>2</v>
      </c>
    </row>
    <row r="29006" spans="1:2">
      <c r="A29006">
        <v>1485357</v>
      </c>
      <c r="B29006">
        <v>2</v>
      </c>
    </row>
    <row r="29007" spans="1:2">
      <c r="A29007">
        <v>1493347</v>
      </c>
      <c r="B29007">
        <v>2</v>
      </c>
    </row>
    <row r="29008" spans="1:2">
      <c r="A29008">
        <v>1489401</v>
      </c>
      <c r="B29008">
        <v>2</v>
      </c>
    </row>
    <row r="29009" spans="1:2">
      <c r="A29009">
        <v>1490730</v>
      </c>
      <c r="B29009">
        <v>2</v>
      </c>
    </row>
    <row r="29010" spans="1:2">
      <c r="A29010">
        <v>1481708</v>
      </c>
      <c r="B29010">
        <v>2</v>
      </c>
    </row>
    <row r="29011" spans="1:2">
      <c r="A29011">
        <v>1506015</v>
      </c>
      <c r="B29011">
        <v>2</v>
      </c>
    </row>
    <row r="29012" spans="1:2">
      <c r="A29012">
        <v>1506239</v>
      </c>
      <c r="B29012">
        <v>2</v>
      </c>
    </row>
    <row r="29013" spans="1:2">
      <c r="A29013">
        <v>1479519</v>
      </c>
      <c r="B29013">
        <v>2</v>
      </c>
    </row>
    <row r="29014" spans="1:2">
      <c r="A29014">
        <v>1469395</v>
      </c>
      <c r="B29014">
        <v>2</v>
      </c>
    </row>
    <row r="29015" spans="1:2">
      <c r="A29015">
        <v>1510858</v>
      </c>
      <c r="B29015">
        <v>2</v>
      </c>
    </row>
    <row r="29016" spans="1:2">
      <c r="A29016">
        <v>1483483</v>
      </c>
      <c r="B29016">
        <v>2</v>
      </c>
    </row>
    <row r="29017" spans="1:2">
      <c r="A29017">
        <v>1475428</v>
      </c>
      <c r="B29017">
        <v>2</v>
      </c>
    </row>
    <row r="29018" spans="1:2">
      <c r="A29018">
        <v>1505659</v>
      </c>
      <c r="B29018">
        <v>2</v>
      </c>
    </row>
    <row r="29019" spans="1:2">
      <c r="A29019">
        <v>1472546</v>
      </c>
      <c r="B29019">
        <v>2</v>
      </c>
    </row>
    <row r="29020" spans="1:2">
      <c r="A29020">
        <v>1497697</v>
      </c>
      <c r="B29020">
        <v>2</v>
      </c>
    </row>
    <row r="29021" spans="1:2">
      <c r="A29021">
        <v>1471839</v>
      </c>
      <c r="B29021">
        <v>2</v>
      </c>
    </row>
    <row r="29022" spans="1:2">
      <c r="A29022">
        <v>1500963</v>
      </c>
      <c r="B29022">
        <v>2</v>
      </c>
    </row>
    <row r="29023" spans="1:2">
      <c r="A29023">
        <v>1473030</v>
      </c>
      <c r="B29023">
        <v>2</v>
      </c>
    </row>
    <row r="29024" spans="1:2">
      <c r="A29024">
        <v>1497258</v>
      </c>
      <c r="B29024">
        <v>2</v>
      </c>
    </row>
    <row r="29025" spans="1:2">
      <c r="A29025">
        <v>1500471</v>
      </c>
      <c r="B29025">
        <v>2</v>
      </c>
    </row>
    <row r="29026" spans="1:2">
      <c r="A29026">
        <v>1506804</v>
      </c>
      <c r="B29026">
        <v>2</v>
      </c>
    </row>
    <row r="29027" spans="1:2">
      <c r="A29027">
        <v>1503879</v>
      </c>
      <c r="B29027">
        <v>2</v>
      </c>
    </row>
    <row r="29028" spans="1:2">
      <c r="A29028">
        <v>1486228</v>
      </c>
      <c r="B29028">
        <v>2</v>
      </c>
    </row>
    <row r="29029" spans="1:2">
      <c r="A29029">
        <v>1477526</v>
      </c>
      <c r="B29029">
        <v>2</v>
      </c>
    </row>
    <row r="29030" spans="1:2">
      <c r="A29030">
        <v>1504454</v>
      </c>
      <c r="B29030">
        <v>2</v>
      </c>
    </row>
    <row r="29031" spans="1:2">
      <c r="A29031">
        <v>1481169</v>
      </c>
      <c r="B29031">
        <v>2</v>
      </c>
    </row>
    <row r="29032" spans="1:2">
      <c r="A29032">
        <v>1498933</v>
      </c>
      <c r="B29032">
        <v>2</v>
      </c>
    </row>
    <row r="29033" spans="1:2">
      <c r="A29033">
        <v>1493163</v>
      </c>
      <c r="B29033">
        <v>2</v>
      </c>
    </row>
    <row r="29034" spans="1:2">
      <c r="A29034">
        <v>1509856</v>
      </c>
      <c r="B29034">
        <v>2</v>
      </c>
    </row>
    <row r="29035" spans="1:2">
      <c r="A29035">
        <v>1495267</v>
      </c>
      <c r="B29035">
        <v>2</v>
      </c>
    </row>
    <row r="29036" spans="1:2">
      <c r="A29036">
        <v>1504760</v>
      </c>
      <c r="B29036">
        <v>2</v>
      </c>
    </row>
    <row r="29037" spans="1:2">
      <c r="A29037">
        <v>1509782</v>
      </c>
      <c r="B29037">
        <v>2</v>
      </c>
    </row>
    <row r="29038" spans="1:2">
      <c r="A29038">
        <v>1486677</v>
      </c>
      <c r="B29038">
        <v>2</v>
      </c>
    </row>
    <row r="29039" spans="1:2">
      <c r="A29039">
        <v>1471133</v>
      </c>
      <c r="B29039">
        <v>2</v>
      </c>
    </row>
    <row r="29040" spans="1:2">
      <c r="A29040">
        <v>1470741</v>
      </c>
      <c r="B29040">
        <v>2</v>
      </c>
    </row>
    <row r="29041" spans="1:2">
      <c r="A29041">
        <v>1508281</v>
      </c>
      <c r="B29041">
        <v>2</v>
      </c>
    </row>
    <row r="29042" spans="1:2">
      <c r="A29042">
        <v>1475344</v>
      </c>
      <c r="B29042">
        <v>2</v>
      </c>
    </row>
    <row r="29043" spans="1:2">
      <c r="A29043">
        <v>1505007</v>
      </c>
      <c r="B29043">
        <v>2</v>
      </c>
    </row>
    <row r="29044" spans="1:2">
      <c r="A29044">
        <v>1504649</v>
      </c>
      <c r="B29044">
        <v>2</v>
      </c>
    </row>
    <row r="29045" spans="1:2">
      <c r="A29045">
        <v>1475900</v>
      </c>
      <c r="B29045">
        <v>2</v>
      </c>
    </row>
    <row r="29046" spans="1:2">
      <c r="A29046">
        <v>1469671</v>
      </c>
      <c r="B29046">
        <v>2</v>
      </c>
    </row>
    <row r="29047" spans="1:2">
      <c r="A29047">
        <v>1499291</v>
      </c>
      <c r="B29047">
        <v>2</v>
      </c>
    </row>
    <row r="29048" spans="1:2">
      <c r="A29048">
        <v>1500370</v>
      </c>
      <c r="B29048">
        <v>2</v>
      </c>
    </row>
    <row r="29049" spans="1:2">
      <c r="A29049">
        <v>1477042</v>
      </c>
      <c r="B29049">
        <v>2</v>
      </c>
    </row>
    <row r="29050" spans="1:2">
      <c r="A29050">
        <v>1486945</v>
      </c>
      <c r="B29050">
        <v>2</v>
      </c>
    </row>
    <row r="29051" spans="1:2">
      <c r="A29051">
        <v>1477954</v>
      </c>
      <c r="B29051">
        <v>2</v>
      </c>
    </row>
    <row r="29052" spans="1:2">
      <c r="A29052">
        <v>1494749</v>
      </c>
      <c r="B29052">
        <v>2</v>
      </c>
    </row>
    <row r="29053" spans="1:2">
      <c r="A29053">
        <v>1495797</v>
      </c>
      <c r="B29053">
        <v>2</v>
      </c>
    </row>
    <row r="29054" spans="1:2">
      <c r="A29054">
        <v>1497848</v>
      </c>
      <c r="B29054">
        <v>2</v>
      </c>
    </row>
    <row r="29055" spans="1:2">
      <c r="A29055">
        <v>1471117</v>
      </c>
      <c r="B29055">
        <v>2</v>
      </c>
    </row>
    <row r="29056" spans="1:2">
      <c r="A29056">
        <v>1492672</v>
      </c>
      <c r="B29056">
        <v>2</v>
      </c>
    </row>
    <row r="29057" spans="1:2">
      <c r="A29057">
        <v>1473789</v>
      </c>
      <c r="B29057">
        <v>2</v>
      </c>
    </row>
    <row r="29058" spans="1:2">
      <c r="A29058">
        <v>1496415</v>
      </c>
      <c r="B29058">
        <v>2</v>
      </c>
    </row>
    <row r="29059" spans="1:2">
      <c r="A29059">
        <v>1494959</v>
      </c>
      <c r="B29059">
        <v>2</v>
      </c>
    </row>
    <row r="29060" spans="1:2">
      <c r="A29060">
        <v>1504879</v>
      </c>
      <c r="B29060">
        <v>2</v>
      </c>
    </row>
    <row r="29061" spans="1:2">
      <c r="A29061">
        <v>1505304</v>
      </c>
      <c r="B29061">
        <v>2</v>
      </c>
    </row>
    <row r="29062" spans="1:2">
      <c r="A29062">
        <v>1512585</v>
      </c>
      <c r="B29062">
        <v>2</v>
      </c>
    </row>
    <row r="29063" spans="1:2">
      <c r="A29063">
        <v>1486714</v>
      </c>
      <c r="B29063">
        <v>2</v>
      </c>
    </row>
    <row r="29064" spans="1:2">
      <c r="A29064">
        <v>1493477</v>
      </c>
      <c r="B29064">
        <v>2</v>
      </c>
    </row>
    <row r="29065" spans="1:2">
      <c r="A29065">
        <v>1511278</v>
      </c>
      <c r="B29065">
        <v>2</v>
      </c>
    </row>
    <row r="29066" spans="1:2">
      <c r="A29066">
        <v>1482439</v>
      </c>
      <c r="B29066">
        <v>2</v>
      </c>
    </row>
    <row r="29067" spans="1:2">
      <c r="A29067">
        <v>1504043</v>
      </c>
      <c r="B29067">
        <v>2</v>
      </c>
    </row>
    <row r="29068" spans="1:2">
      <c r="A29068">
        <v>1493157</v>
      </c>
      <c r="B29068">
        <v>2</v>
      </c>
    </row>
    <row r="29069" spans="1:2">
      <c r="A29069">
        <v>1472147</v>
      </c>
      <c r="B29069">
        <v>2</v>
      </c>
    </row>
    <row r="29070" spans="1:2">
      <c r="A29070">
        <v>1480106</v>
      </c>
      <c r="B29070">
        <v>2</v>
      </c>
    </row>
    <row r="29071" spans="1:2">
      <c r="A29071">
        <v>1507390</v>
      </c>
      <c r="B29071">
        <v>2</v>
      </c>
    </row>
    <row r="29072" spans="1:2">
      <c r="A29072">
        <v>1489092</v>
      </c>
      <c r="B29072">
        <v>2</v>
      </c>
    </row>
    <row r="29073" spans="1:2">
      <c r="A29073">
        <v>1495538</v>
      </c>
      <c r="B29073">
        <v>2</v>
      </c>
    </row>
    <row r="29074" spans="1:2">
      <c r="A29074">
        <v>1498770</v>
      </c>
      <c r="B29074">
        <v>2</v>
      </c>
    </row>
    <row r="29075" spans="1:2">
      <c r="A29075">
        <v>1486570</v>
      </c>
      <c r="B29075">
        <v>2</v>
      </c>
    </row>
    <row r="29076" spans="1:2">
      <c r="A29076">
        <v>1488566</v>
      </c>
      <c r="B29076">
        <v>2</v>
      </c>
    </row>
    <row r="29077" spans="1:2">
      <c r="A29077">
        <v>1474912</v>
      </c>
      <c r="B29077">
        <v>2</v>
      </c>
    </row>
    <row r="29078" spans="1:2">
      <c r="A29078">
        <v>1474037</v>
      </c>
      <c r="B29078">
        <v>2</v>
      </c>
    </row>
    <row r="29079" spans="1:2">
      <c r="A29079">
        <v>1476162</v>
      </c>
      <c r="B29079">
        <v>2</v>
      </c>
    </row>
    <row r="29080" spans="1:2">
      <c r="A29080">
        <v>1486296</v>
      </c>
      <c r="B29080">
        <v>2</v>
      </c>
    </row>
    <row r="29081" spans="1:2">
      <c r="A29081">
        <v>1496385</v>
      </c>
      <c r="B29081">
        <v>2</v>
      </c>
    </row>
    <row r="29082" spans="1:2">
      <c r="A29082">
        <v>1508904</v>
      </c>
      <c r="B29082">
        <v>2</v>
      </c>
    </row>
    <row r="29083" spans="1:2">
      <c r="A29083">
        <v>1499430</v>
      </c>
      <c r="B29083">
        <v>2</v>
      </c>
    </row>
    <row r="29084" spans="1:2">
      <c r="A29084">
        <v>1511118</v>
      </c>
      <c r="B29084">
        <v>2</v>
      </c>
    </row>
    <row r="29085" spans="1:2">
      <c r="A29085">
        <v>1494771</v>
      </c>
      <c r="B29085">
        <v>2</v>
      </c>
    </row>
    <row r="29086" spans="1:2">
      <c r="A29086">
        <v>1482535</v>
      </c>
      <c r="B29086">
        <v>2</v>
      </c>
    </row>
    <row r="29087" spans="1:2">
      <c r="A29087">
        <v>1491841</v>
      </c>
      <c r="B29087">
        <v>2</v>
      </c>
    </row>
    <row r="29088" spans="1:2">
      <c r="A29088">
        <v>1497815</v>
      </c>
      <c r="B29088">
        <v>2</v>
      </c>
    </row>
    <row r="29089" spans="1:2">
      <c r="A29089">
        <v>1469250</v>
      </c>
      <c r="B29089">
        <v>2</v>
      </c>
    </row>
    <row r="29090" spans="1:2">
      <c r="A29090">
        <v>1509302</v>
      </c>
      <c r="B29090">
        <v>2</v>
      </c>
    </row>
    <row r="29091" spans="1:2">
      <c r="A29091">
        <v>1483316</v>
      </c>
      <c r="B29091">
        <v>2</v>
      </c>
    </row>
    <row r="29092" spans="1:2">
      <c r="A29092">
        <v>1501662</v>
      </c>
      <c r="B29092">
        <v>2</v>
      </c>
    </row>
    <row r="29093" spans="1:2">
      <c r="A29093">
        <v>1486632</v>
      </c>
      <c r="B29093">
        <v>2</v>
      </c>
    </row>
    <row r="29094" spans="1:2">
      <c r="A29094">
        <v>1500510</v>
      </c>
      <c r="B29094">
        <v>2</v>
      </c>
    </row>
    <row r="29095" spans="1:2">
      <c r="A29095">
        <v>1493704</v>
      </c>
      <c r="B29095">
        <v>2</v>
      </c>
    </row>
    <row r="29096" spans="1:2">
      <c r="A29096">
        <v>1503632</v>
      </c>
      <c r="B29096">
        <v>2</v>
      </c>
    </row>
    <row r="29097" spans="1:2">
      <c r="A29097">
        <v>1473583</v>
      </c>
      <c r="B29097">
        <v>2</v>
      </c>
    </row>
    <row r="29098" spans="1:2">
      <c r="A29098">
        <v>1512422</v>
      </c>
      <c r="B29098">
        <v>2</v>
      </c>
    </row>
    <row r="29099" spans="1:2">
      <c r="A29099">
        <v>1510109</v>
      </c>
      <c r="B29099">
        <v>2</v>
      </c>
    </row>
    <row r="29100" spans="1:2">
      <c r="A29100">
        <v>1490229</v>
      </c>
      <c r="B29100">
        <v>2</v>
      </c>
    </row>
    <row r="29101" spans="1:2">
      <c r="A29101">
        <v>1506469</v>
      </c>
      <c r="B29101">
        <v>2</v>
      </c>
    </row>
    <row r="29102" spans="1:2">
      <c r="A29102">
        <v>1492033</v>
      </c>
      <c r="B29102">
        <v>2</v>
      </c>
    </row>
    <row r="29103" spans="1:2">
      <c r="A29103">
        <v>1501155</v>
      </c>
      <c r="B29103">
        <v>2</v>
      </c>
    </row>
    <row r="29104" spans="1:2">
      <c r="A29104">
        <v>1492783</v>
      </c>
      <c r="B29104">
        <v>2</v>
      </c>
    </row>
    <row r="29105" spans="1:2">
      <c r="A29105">
        <v>1471736</v>
      </c>
      <c r="B29105">
        <v>2</v>
      </c>
    </row>
    <row r="29106" spans="1:2">
      <c r="A29106">
        <v>1504242</v>
      </c>
      <c r="B29106">
        <v>2</v>
      </c>
    </row>
    <row r="29107" spans="1:2">
      <c r="A29107">
        <v>1496428</v>
      </c>
      <c r="B29107">
        <v>2</v>
      </c>
    </row>
    <row r="29108" spans="1:2">
      <c r="A29108">
        <v>1489518</v>
      </c>
      <c r="B29108">
        <v>2</v>
      </c>
    </row>
    <row r="29109" spans="1:2">
      <c r="A29109">
        <v>1484166</v>
      </c>
      <c r="B29109">
        <v>2</v>
      </c>
    </row>
    <row r="29110" spans="1:2">
      <c r="A29110">
        <v>1497956</v>
      </c>
      <c r="B29110">
        <v>2</v>
      </c>
    </row>
    <row r="29111" spans="1:2">
      <c r="A29111">
        <v>1489049</v>
      </c>
      <c r="B29111">
        <v>2</v>
      </c>
    </row>
    <row r="29112" spans="1:2">
      <c r="A29112">
        <v>1507778</v>
      </c>
      <c r="B29112">
        <v>2</v>
      </c>
    </row>
    <row r="29113" spans="1:2">
      <c r="A29113">
        <v>1471956</v>
      </c>
      <c r="B29113">
        <v>2</v>
      </c>
    </row>
    <row r="29114" spans="1:2">
      <c r="A29114">
        <v>1492498</v>
      </c>
      <c r="B29114">
        <v>2</v>
      </c>
    </row>
    <row r="29115" spans="1:2">
      <c r="A29115">
        <v>1508592</v>
      </c>
      <c r="B29115">
        <v>2</v>
      </c>
    </row>
    <row r="29116" spans="1:2">
      <c r="A29116">
        <v>1505925</v>
      </c>
      <c r="B29116">
        <v>2</v>
      </c>
    </row>
    <row r="29117" spans="1:2">
      <c r="A29117">
        <v>1502480</v>
      </c>
      <c r="B29117">
        <v>2</v>
      </c>
    </row>
    <row r="29118" spans="1:2">
      <c r="A29118">
        <v>1499749</v>
      </c>
      <c r="B29118">
        <v>2</v>
      </c>
    </row>
    <row r="29119" spans="1:2">
      <c r="A29119">
        <v>1471849</v>
      </c>
      <c r="B29119">
        <v>2</v>
      </c>
    </row>
    <row r="29120" spans="1:2">
      <c r="A29120">
        <v>1488081</v>
      </c>
      <c r="B29120">
        <v>2</v>
      </c>
    </row>
    <row r="29121" spans="1:2">
      <c r="A29121">
        <v>1497710</v>
      </c>
      <c r="B29121">
        <v>2</v>
      </c>
    </row>
    <row r="29122" spans="1:2">
      <c r="A29122">
        <v>1480385</v>
      </c>
      <c r="B29122">
        <v>2</v>
      </c>
    </row>
    <row r="29123" spans="1:2">
      <c r="A29123">
        <v>1484819</v>
      </c>
      <c r="B29123">
        <v>2</v>
      </c>
    </row>
    <row r="29124" spans="1:2">
      <c r="A29124">
        <v>1496707</v>
      </c>
      <c r="B29124">
        <v>2</v>
      </c>
    </row>
    <row r="29125" spans="1:2">
      <c r="A29125">
        <v>1472670</v>
      </c>
      <c r="B29125">
        <v>2</v>
      </c>
    </row>
    <row r="29126" spans="1:2">
      <c r="A29126">
        <v>1476493</v>
      </c>
      <c r="B29126">
        <v>2</v>
      </c>
    </row>
    <row r="29127" spans="1:2">
      <c r="A29127">
        <v>1479116</v>
      </c>
      <c r="B29127">
        <v>2</v>
      </c>
    </row>
    <row r="29128" spans="1:2">
      <c r="A29128">
        <v>1489514</v>
      </c>
      <c r="B29128">
        <v>2</v>
      </c>
    </row>
    <row r="29129" spans="1:2">
      <c r="A29129">
        <v>1472964</v>
      </c>
      <c r="B29129">
        <v>2</v>
      </c>
    </row>
    <row r="29130" spans="1:2">
      <c r="A29130">
        <v>1471510</v>
      </c>
      <c r="B29130">
        <v>2</v>
      </c>
    </row>
    <row r="29131" spans="1:2">
      <c r="A29131">
        <v>1505258</v>
      </c>
      <c r="B29131">
        <v>2</v>
      </c>
    </row>
    <row r="29132" spans="1:2">
      <c r="A29132">
        <v>1478407</v>
      </c>
      <c r="B29132">
        <v>2</v>
      </c>
    </row>
    <row r="29133" spans="1:2">
      <c r="A29133">
        <v>1470964</v>
      </c>
      <c r="B29133">
        <v>2</v>
      </c>
    </row>
    <row r="29134" spans="1:2">
      <c r="A29134">
        <v>1493229</v>
      </c>
      <c r="B29134">
        <v>2</v>
      </c>
    </row>
    <row r="29135" spans="1:2">
      <c r="A29135">
        <v>1485379</v>
      </c>
      <c r="B29135">
        <v>2</v>
      </c>
    </row>
    <row r="29136" spans="1:2">
      <c r="A29136">
        <v>1491237</v>
      </c>
      <c r="B29136">
        <v>2</v>
      </c>
    </row>
    <row r="29137" spans="1:2">
      <c r="A29137">
        <v>1506424</v>
      </c>
      <c r="B29137">
        <v>2</v>
      </c>
    </row>
    <row r="29138" spans="1:2">
      <c r="A29138">
        <v>1482215</v>
      </c>
      <c r="B29138">
        <v>2</v>
      </c>
    </row>
    <row r="29139" spans="1:2">
      <c r="A29139">
        <v>1508483</v>
      </c>
      <c r="B29139">
        <v>2</v>
      </c>
    </row>
    <row r="29140" spans="1:2">
      <c r="A29140">
        <v>1482967</v>
      </c>
      <c r="B29140">
        <v>2</v>
      </c>
    </row>
    <row r="29141" spans="1:2">
      <c r="A29141">
        <v>1509815</v>
      </c>
      <c r="B29141">
        <v>2</v>
      </c>
    </row>
    <row r="29142" spans="1:2">
      <c r="A29142">
        <v>1495611</v>
      </c>
      <c r="B29142">
        <v>2</v>
      </c>
    </row>
    <row r="29143" spans="1:2">
      <c r="A29143">
        <v>1472557</v>
      </c>
      <c r="B29143">
        <v>2</v>
      </c>
    </row>
    <row r="29144" spans="1:2">
      <c r="A29144">
        <v>1495829</v>
      </c>
      <c r="B29144">
        <v>2</v>
      </c>
    </row>
    <row r="29145" spans="1:2">
      <c r="A29145">
        <v>1474499</v>
      </c>
      <c r="B29145">
        <v>2</v>
      </c>
    </row>
    <row r="29146" spans="1:2">
      <c r="A29146">
        <v>1488177</v>
      </c>
      <c r="B29146">
        <v>2</v>
      </c>
    </row>
    <row r="29147" spans="1:2">
      <c r="A29147">
        <v>1508133</v>
      </c>
      <c r="B29147">
        <v>2</v>
      </c>
    </row>
    <row r="29148" spans="1:2">
      <c r="A29148">
        <v>1496230</v>
      </c>
      <c r="B29148">
        <v>2</v>
      </c>
    </row>
    <row r="29149" spans="1:2">
      <c r="A29149">
        <v>1479407</v>
      </c>
      <c r="B29149">
        <v>2</v>
      </c>
    </row>
    <row r="29150" spans="1:2">
      <c r="A29150">
        <v>1489876</v>
      </c>
      <c r="B29150">
        <v>2</v>
      </c>
    </row>
    <row r="29151" spans="1:2">
      <c r="A29151">
        <v>1507987</v>
      </c>
      <c r="B29151">
        <v>2</v>
      </c>
    </row>
    <row r="29152" spans="1:2">
      <c r="A29152">
        <v>1475674</v>
      </c>
      <c r="B29152">
        <v>2</v>
      </c>
    </row>
    <row r="29153" spans="1:2">
      <c r="A29153">
        <v>1470484</v>
      </c>
      <c r="B29153">
        <v>2</v>
      </c>
    </row>
    <row r="29154" spans="1:2">
      <c r="A29154">
        <v>1500984</v>
      </c>
      <c r="B29154">
        <v>2</v>
      </c>
    </row>
    <row r="29155" spans="1:2">
      <c r="A29155">
        <v>1477931</v>
      </c>
      <c r="B29155">
        <v>2</v>
      </c>
    </row>
    <row r="29156" spans="1:2">
      <c r="A29156">
        <v>1497860</v>
      </c>
      <c r="B29156">
        <v>2</v>
      </c>
    </row>
    <row r="29157" spans="1:2">
      <c r="A29157">
        <v>1501282</v>
      </c>
      <c r="B29157">
        <v>2</v>
      </c>
    </row>
    <row r="29158" spans="1:2">
      <c r="A29158">
        <v>1494634</v>
      </c>
      <c r="B29158">
        <v>2</v>
      </c>
    </row>
    <row r="29159" spans="1:2">
      <c r="A29159">
        <v>1506613</v>
      </c>
      <c r="B29159">
        <v>2</v>
      </c>
    </row>
    <row r="29160" spans="1:2">
      <c r="A29160">
        <v>1502359</v>
      </c>
      <c r="B29160">
        <v>2</v>
      </c>
    </row>
    <row r="29161" spans="1:2">
      <c r="A29161">
        <v>1494913</v>
      </c>
      <c r="B29161">
        <v>2</v>
      </c>
    </row>
    <row r="29162" spans="1:2">
      <c r="A29162">
        <v>1492798</v>
      </c>
      <c r="B29162">
        <v>2</v>
      </c>
    </row>
    <row r="29163" spans="1:2">
      <c r="A29163">
        <v>1487319</v>
      </c>
      <c r="B29163">
        <v>2</v>
      </c>
    </row>
    <row r="29164" spans="1:2">
      <c r="A29164">
        <v>1498229</v>
      </c>
      <c r="B29164">
        <v>2</v>
      </c>
    </row>
    <row r="29165" spans="1:2">
      <c r="A29165">
        <v>1503444</v>
      </c>
      <c r="B29165">
        <v>2</v>
      </c>
    </row>
    <row r="29166" spans="1:2">
      <c r="A29166">
        <v>1487391</v>
      </c>
      <c r="B29166">
        <v>2</v>
      </c>
    </row>
    <row r="29167" spans="1:2">
      <c r="A29167">
        <v>1498913</v>
      </c>
      <c r="B29167">
        <v>2</v>
      </c>
    </row>
    <row r="29168" spans="1:2">
      <c r="A29168">
        <v>1494776</v>
      </c>
      <c r="B29168">
        <v>2</v>
      </c>
    </row>
    <row r="29169" spans="1:2">
      <c r="A29169">
        <v>1508114</v>
      </c>
      <c r="B29169">
        <v>2</v>
      </c>
    </row>
    <row r="29170" spans="1:2">
      <c r="A29170">
        <v>1508443</v>
      </c>
      <c r="B29170">
        <v>2</v>
      </c>
    </row>
    <row r="29171" spans="1:2">
      <c r="A29171">
        <v>1471692</v>
      </c>
      <c r="B29171">
        <v>2</v>
      </c>
    </row>
    <row r="29172" spans="1:2">
      <c r="A29172">
        <v>1506272</v>
      </c>
      <c r="B29172">
        <v>2</v>
      </c>
    </row>
    <row r="29173" spans="1:2">
      <c r="A29173">
        <v>1487773</v>
      </c>
      <c r="B29173">
        <v>2</v>
      </c>
    </row>
    <row r="29174" spans="1:2">
      <c r="A29174">
        <v>1470821</v>
      </c>
      <c r="B29174">
        <v>2</v>
      </c>
    </row>
    <row r="29175" spans="1:2">
      <c r="A29175">
        <v>1469037</v>
      </c>
      <c r="B29175">
        <v>2</v>
      </c>
    </row>
    <row r="29176" spans="1:2">
      <c r="A29176">
        <v>1495237</v>
      </c>
      <c r="B29176">
        <v>2</v>
      </c>
    </row>
    <row r="29177" spans="1:2">
      <c r="A29177">
        <v>1502220</v>
      </c>
      <c r="B29177">
        <v>2</v>
      </c>
    </row>
    <row r="29178" spans="1:2">
      <c r="A29178">
        <v>1489934</v>
      </c>
      <c r="B29178">
        <v>2</v>
      </c>
    </row>
    <row r="29179" spans="1:2">
      <c r="A29179">
        <v>1494741</v>
      </c>
      <c r="B29179">
        <v>2</v>
      </c>
    </row>
    <row r="29180" spans="1:2">
      <c r="A29180">
        <v>1508097</v>
      </c>
      <c r="B29180">
        <v>2</v>
      </c>
    </row>
    <row r="29181" spans="1:2">
      <c r="A29181">
        <v>1494000</v>
      </c>
      <c r="B29181">
        <v>2</v>
      </c>
    </row>
    <row r="29182" spans="1:2">
      <c r="A29182">
        <v>1494882</v>
      </c>
      <c r="B29182">
        <v>2</v>
      </c>
    </row>
    <row r="29183" spans="1:2">
      <c r="A29183">
        <v>1483469</v>
      </c>
      <c r="B29183">
        <v>2</v>
      </c>
    </row>
    <row r="29184" spans="1:2">
      <c r="A29184">
        <v>1484228</v>
      </c>
      <c r="B29184">
        <v>2</v>
      </c>
    </row>
    <row r="29185" spans="1:2">
      <c r="A29185">
        <v>1486377</v>
      </c>
      <c r="B29185">
        <v>2</v>
      </c>
    </row>
    <row r="29186" spans="1:2">
      <c r="A29186">
        <v>1476660</v>
      </c>
      <c r="B29186">
        <v>2</v>
      </c>
    </row>
    <row r="29187" spans="1:2">
      <c r="A29187">
        <v>1484018</v>
      </c>
      <c r="B29187">
        <v>2</v>
      </c>
    </row>
    <row r="29188" spans="1:2">
      <c r="A29188">
        <v>1470160</v>
      </c>
      <c r="B29188">
        <v>2</v>
      </c>
    </row>
    <row r="29189" spans="1:2">
      <c r="A29189">
        <v>1479081</v>
      </c>
      <c r="B29189">
        <v>2</v>
      </c>
    </row>
    <row r="29190" spans="1:2">
      <c r="A29190">
        <v>1511107</v>
      </c>
      <c r="B29190">
        <v>2</v>
      </c>
    </row>
    <row r="29191" spans="1:2">
      <c r="A29191">
        <v>1471789</v>
      </c>
      <c r="B29191">
        <v>2</v>
      </c>
    </row>
    <row r="29192" spans="1:2">
      <c r="A29192">
        <v>1480207</v>
      </c>
      <c r="B29192">
        <v>2</v>
      </c>
    </row>
    <row r="29193" spans="1:2">
      <c r="A29193">
        <v>1480161</v>
      </c>
      <c r="B29193">
        <v>2</v>
      </c>
    </row>
    <row r="29194" spans="1:2">
      <c r="A29194">
        <v>1494949</v>
      </c>
      <c r="B29194">
        <v>2</v>
      </c>
    </row>
    <row r="29195" spans="1:2">
      <c r="A29195">
        <v>1499275</v>
      </c>
      <c r="B29195">
        <v>2</v>
      </c>
    </row>
    <row r="29196" spans="1:2">
      <c r="A29196">
        <v>1472441</v>
      </c>
      <c r="B29196">
        <v>2</v>
      </c>
    </row>
    <row r="29197" spans="1:2">
      <c r="A29197">
        <v>1493185</v>
      </c>
      <c r="B29197">
        <v>2</v>
      </c>
    </row>
    <row r="29198" spans="1:2">
      <c r="A29198">
        <v>1482801</v>
      </c>
      <c r="B29198">
        <v>2</v>
      </c>
    </row>
    <row r="29199" spans="1:2">
      <c r="A29199">
        <v>1505170</v>
      </c>
      <c r="B29199">
        <v>2</v>
      </c>
    </row>
    <row r="29200" spans="1:2">
      <c r="A29200">
        <v>1510819</v>
      </c>
      <c r="B29200">
        <v>2</v>
      </c>
    </row>
    <row r="29201" spans="1:2">
      <c r="A29201">
        <v>1504672</v>
      </c>
      <c r="B29201">
        <v>2</v>
      </c>
    </row>
    <row r="29202" spans="1:2">
      <c r="A29202">
        <v>1492667</v>
      </c>
      <c r="B29202">
        <v>2</v>
      </c>
    </row>
    <row r="29203" spans="1:2">
      <c r="A29203">
        <v>1477051</v>
      </c>
      <c r="B29203">
        <v>2</v>
      </c>
    </row>
    <row r="29204" spans="1:2">
      <c r="A29204">
        <v>1481652</v>
      </c>
      <c r="B29204">
        <v>2</v>
      </c>
    </row>
    <row r="29205" spans="1:2">
      <c r="A29205">
        <v>1487956</v>
      </c>
      <c r="B29205">
        <v>2</v>
      </c>
    </row>
    <row r="29206" spans="1:2">
      <c r="A29206">
        <v>1499742</v>
      </c>
      <c r="B29206">
        <v>2</v>
      </c>
    </row>
    <row r="29207" spans="1:2">
      <c r="A29207">
        <v>1488589</v>
      </c>
      <c r="B29207">
        <v>2</v>
      </c>
    </row>
    <row r="29208" spans="1:2">
      <c r="A29208">
        <v>1505596</v>
      </c>
      <c r="B29208">
        <v>2</v>
      </c>
    </row>
    <row r="29209" spans="1:2">
      <c r="A29209">
        <v>1502240</v>
      </c>
      <c r="B29209">
        <v>2</v>
      </c>
    </row>
    <row r="29210" spans="1:2">
      <c r="A29210">
        <v>1499557</v>
      </c>
      <c r="B29210">
        <v>2</v>
      </c>
    </row>
    <row r="29211" spans="1:2">
      <c r="A29211">
        <v>1480961</v>
      </c>
      <c r="B29211">
        <v>2</v>
      </c>
    </row>
    <row r="29212" spans="1:2">
      <c r="A29212">
        <v>1468926</v>
      </c>
      <c r="B29212">
        <v>2</v>
      </c>
    </row>
    <row r="29213" spans="1:2">
      <c r="A29213">
        <v>1508142</v>
      </c>
      <c r="B29213">
        <v>2</v>
      </c>
    </row>
    <row r="29214" spans="1:2">
      <c r="A29214">
        <v>1484865</v>
      </c>
      <c r="B29214">
        <v>2</v>
      </c>
    </row>
    <row r="29215" spans="1:2">
      <c r="A29215">
        <v>1474802</v>
      </c>
      <c r="B29215">
        <v>2</v>
      </c>
    </row>
    <row r="29216" spans="1:2">
      <c r="A29216">
        <v>1469417</v>
      </c>
      <c r="B29216">
        <v>2</v>
      </c>
    </row>
    <row r="29217" spans="1:2">
      <c r="A29217">
        <v>1508013</v>
      </c>
      <c r="B29217">
        <v>2</v>
      </c>
    </row>
    <row r="29218" spans="1:2">
      <c r="A29218">
        <v>1484565</v>
      </c>
      <c r="B29218">
        <v>2</v>
      </c>
    </row>
    <row r="29219" spans="1:2">
      <c r="A29219">
        <v>1470297</v>
      </c>
      <c r="B29219">
        <v>2</v>
      </c>
    </row>
    <row r="29220" spans="1:2">
      <c r="A29220">
        <v>1510059</v>
      </c>
      <c r="B29220">
        <v>2</v>
      </c>
    </row>
    <row r="29221" spans="1:2">
      <c r="A29221">
        <v>1480175</v>
      </c>
      <c r="B29221">
        <v>2</v>
      </c>
    </row>
    <row r="29222" spans="1:2">
      <c r="A29222">
        <v>1497010</v>
      </c>
      <c r="B29222">
        <v>2</v>
      </c>
    </row>
    <row r="29223" spans="1:2">
      <c r="A29223">
        <v>1508152</v>
      </c>
      <c r="B29223">
        <v>2</v>
      </c>
    </row>
    <row r="29224" spans="1:2">
      <c r="A29224">
        <v>1492567</v>
      </c>
      <c r="B29224">
        <v>2</v>
      </c>
    </row>
    <row r="29225" spans="1:2">
      <c r="A29225">
        <v>1508034</v>
      </c>
      <c r="B29225">
        <v>2</v>
      </c>
    </row>
    <row r="29226" spans="1:2">
      <c r="A29226">
        <v>1499358</v>
      </c>
      <c r="B29226">
        <v>2</v>
      </c>
    </row>
    <row r="29227" spans="1:2">
      <c r="A29227">
        <v>1474480</v>
      </c>
      <c r="B29227">
        <v>2</v>
      </c>
    </row>
    <row r="29228" spans="1:2">
      <c r="A29228">
        <v>1480195</v>
      </c>
      <c r="B29228">
        <v>2</v>
      </c>
    </row>
    <row r="29229" spans="1:2">
      <c r="A29229">
        <v>1505972</v>
      </c>
      <c r="B29229">
        <v>2</v>
      </c>
    </row>
    <row r="29230" spans="1:2">
      <c r="A29230">
        <v>1494281</v>
      </c>
      <c r="B29230">
        <v>2</v>
      </c>
    </row>
    <row r="29231" spans="1:2">
      <c r="A29231">
        <v>1485796</v>
      </c>
      <c r="B29231">
        <v>2</v>
      </c>
    </row>
    <row r="29232" spans="1:2">
      <c r="A29232">
        <v>1476576</v>
      </c>
      <c r="B29232">
        <v>2</v>
      </c>
    </row>
    <row r="29233" spans="1:2">
      <c r="A29233">
        <v>1495064</v>
      </c>
      <c r="B29233">
        <v>2</v>
      </c>
    </row>
    <row r="29234" spans="1:2">
      <c r="A29234">
        <v>1505736</v>
      </c>
      <c r="B29234">
        <v>2</v>
      </c>
    </row>
    <row r="29235" spans="1:2">
      <c r="A29235">
        <v>1476319</v>
      </c>
      <c r="B29235">
        <v>2</v>
      </c>
    </row>
    <row r="29236" spans="1:2">
      <c r="A29236">
        <v>1476330</v>
      </c>
      <c r="B29236">
        <v>2</v>
      </c>
    </row>
    <row r="29237" spans="1:2">
      <c r="A29237">
        <v>1479118</v>
      </c>
      <c r="B29237">
        <v>2</v>
      </c>
    </row>
    <row r="29238" spans="1:2">
      <c r="A29238">
        <v>1471260</v>
      </c>
      <c r="B29238">
        <v>2</v>
      </c>
    </row>
    <row r="29239" spans="1:2">
      <c r="A29239">
        <v>1496623</v>
      </c>
      <c r="B29239">
        <v>2</v>
      </c>
    </row>
    <row r="29240" spans="1:2">
      <c r="A29240">
        <v>1480323</v>
      </c>
      <c r="B29240">
        <v>2</v>
      </c>
    </row>
    <row r="29241" spans="1:2">
      <c r="A29241">
        <v>1481550</v>
      </c>
      <c r="B29241">
        <v>2</v>
      </c>
    </row>
    <row r="29242" spans="1:2">
      <c r="A29242">
        <v>1491152</v>
      </c>
      <c r="B29242">
        <v>2</v>
      </c>
    </row>
    <row r="29243" spans="1:2">
      <c r="A29243">
        <v>1501622</v>
      </c>
      <c r="B29243">
        <v>2</v>
      </c>
    </row>
    <row r="29244" spans="1:2">
      <c r="A29244">
        <v>1510217</v>
      </c>
      <c r="B29244">
        <v>2</v>
      </c>
    </row>
    <row r="29245" spans="1:2">
      <c r="A29245">
        <v>1494946</v>
      </c>
      <c r="B29245">
        <v>2</v>
      </c>
    </row>
    <row r="29246" spans="1:2">
      <c r="A29246">
        <v>1468880</v>
      </c>
      <c r="B29246">
        <v>2</v>
      </c>
    </row>
    <row r="29247" spans="1:2">
      <c r="A29247">
        <v>1496800</v>
      </c>
      <c r="B29247">
        <v>2</v>
      </c>
    </row>
    <row r="29248" spans="1:2">
      <c r="A29248">
        <v>1490112</v>
      </c>
      <c r="B29248">
        <v>2</v>
      </c>
    </row>
    <row r="29249" spans="1:2">
      <c r="A29249">
        <v>1497303</v>
      </c>
      <c r="B29249">
        <v>2</v>
      </c>
    </row>
    <row r="29250" spans="1:2">
      <c r="A29250">
        <v>1495683</v>
      </c>
      <c r="B29250">
        <v>2</v>
      </c>
    </row>
    <row r="29251" spans="1:2">
      <c r="A29251">
        <v>1490210</v>
      </c>
      <c r="B29251">
        <v>2</v>
      </c>
    </row>
    <row r="29252" spans="1:2">
      <c r="A29252">
        <v>1486020</v>
      </c>
      <c r="B29252">
        <v>2</v>
      </c>
    </row>
    <row r="29253" spans="1:2">
      <c r="A29253">
        <v>1476863</v>
      </c>
      <c r="B29253">
        <v>2</v>
      </c>
    </row>
    <row r="29254" spans="1:2">
      <c r="A29254">
        <v>1469146</v>
      </c>
      <c r="B29254">
        <v>2</v>
      </c>
    </row>
    <row r="29255" spans="1:2">
      <c r="A29255">
        <v>1472732</v>
      </c>
      <c r="B29255">
        <v>2</v>
      </c>
    </row>
    <row r="29256" spans="1:2">
      <c r="A29256">
        <v>1509470</v>
      </c>
      <c r="B29256">
        <v>2</v>
      </c>
    </row>
    <row r="29257" spans="1:2">
      <c r="A29257">
        <v>1509709</v>
      </c>
      <c r="B29257">
        <v>2</v>
      </c>
    </row>
    <row r="29258" spans="1:2">
      <c r="A29258">
        <v>1494006</v>
      </c>
      <c r="B29258">
        <v>2</v>
      </c>
    </row>
    <row r="29259" spans="1:2">
      <c r="A29259">
        <v>1495780</v>
      </c>
      <c r="B29259">
        <v>2</v>
      </c>
    </row>
    <row r="29260" spans="1:2">
      <c r="A29260">
        <v>1497499</v>
      </c>
      <c r="B29260">
        <v>2</v>
      </c>
    </row>
    <row r="29261" spans="1:2">
      <c r="A29261">
        <v>1492081</v>
      </c>
      <c r="B29261">
        <v>2</v>
      </c>
    </row>
    <row r="29262" spans="1:2">
      <c r="A29262">
        <v>1483502</v>
      </c>
      <c r="B29262">
        <v>2</v>
      </c>
    </row>
    <row r="29263" spans="1:2">
      <c r="A29263">
        <v>1469158</v>
      </c>
      <c r="B29263">
        <v>2</v>
      </c>
    </row>
    <row r="29264" spans="1:2">
      <c r="A29264">
        <v>1508458</v>
      </c>
      <c r="B29264">
        <v>2</v>
      </c>
    </row>
    <row r="29265" spans="1:2">
      <c r="A29265">
        <v>1508316</v>
      </c>
      <c r="B29265">
        <v>2</v>
      </c>
    </row>
    <row r="29266" spans="1:2">
      <c r="A29266">
        <v>1480933</v>
      </c>
      <c r="B29266">
        <v>2</v>
      </c>
    </row>
    <row r="29267" spans="1:2">
      <c r="A29267">
        <v>1483353</v>
      </c>
      <c r="B29267">
        <v>2</v>
      </c>
    </row>
    <row r="29268" spans="1:2">
      <c r="A29268">
        <v>1510342</v>
      </c>
      <c r="B29268">
        <v>2</v>
      </c>
    </row>
    <row r="29269" spans="1:2">
      <c r="A29269">
        <v>1508280</v>
      </c>
      <c r="B29269">
        <v>2</v>
      </c>
    </row>
    <row r="29270" spans="1:2">
      <c r="A29270">
        <v>1493664</v>
      </c>
      <c r="B29270">
        <v>2</v>
      </c>
    </row>
    <row r="29271" spans="1:2">
      <c r="A29271">
        <v>1476459</v>
      </c>
      <c r="B29271">
        <v>2</v>
      </c>
    </row>
    <row r="29272" spans="1:2">
      <c r="A29272">
        <v>1473323</v>
      </c>
      <c r="B29272">
        <v>2</v>
      </c>
    </row>
    <row r="29273" spans="1:2">
      <c r="A29273">
        <v>1496661</v>
      </c>
      <c r="B29273">
        <v>2</v>
      </c>
    </row>
    <row r="29274" spans="1:2">
      <c r="A29274">
        <v>1501788</v>
      </c>
      <c r="B29274">
        <v>2</v>
      </c>
    </row>
    <row r="29275" spans="1:2">
      <c r="A29275">
        <v>1484768</v>
      </c>
      <c r="B29275">
        <v>2</v>
      </c>
    </row>
    <row r="29276" spans="1:2">
      <c r="A29276">
        <v>1493148</v>
      </c>
      <c r="B29276">
        <v>2</v>
      </c>
    </row>
    <row r="29277" spans="1:2">
      <c r="A29277">
        <v>1484992</v>
      </c>
      <c r="B29277">
        <v>2</v>
      </c>
    </row>
    <row r="29278" spans="1:2">
      <c r="A29278">
        <v>1475728</v>
      </c>
      <c r="B29278">
        <v>2</v>
      </c>
    </row>
    <row r="29279" spans="1:2">
      <c r="A29279">
        <v>1486375</v>
      </c>
      <c r="B29279">
        <v>2</v>
      </c>
    </row>
    <row r="29280" spans="1:2">
      <c r="A29280">
        <v>1504105</v>
      </c>
      <c r="B29280">
        <v>2</v>
      </c>
    </row>
    <row r="29281" spans="1:2">
      <c r="A29281">
        <v>1475729</v>
      </c>
      <c r="B29281">
        <v>2</v>
      </c>
    </row>
    <row r="29282" spans="1:2">
      <c r="A29282">
        <v>1481294</v>
      </c>
      <c r="B29282">
        <v>2</v>
      </c>
    </row>
    <row r="29283" spans="1:2">
      <c r="A29283">
        <v>1495312</v>
      </c>
      <c r="B29283">
        <v>2</v>
      </c>
    </row>
    <row r="29284" spans="1:2">
      <c r="A29284">
        <v>1477842</v>
      </c>
      <c r="B29284">
        <v>2</v>
      </c>
    </row>
    <row r="29285" spans="1:2">
      <c r="A29285">
        <v>1487502</v>
      </c>
      <c r="B29285">
        <v>2</v>
      </c>
    </row>
    <row r="29286" spans="1:2">
      <c r="A29286">
        <v>1503336</v>
      </c>
      <c r="B29286">
        <v>2</v>
      </c>
    </row>
    <row r="29287" spans="1:2">
      <c r="A29287">
        <v>1503438</v>
      </c>
      <c r="B29287">
        <v>2</v>
      </c>
    </row>
    <row r="29288" spans="1:2">
      <c r="A29288">
        <v>1507963</v>
      </c>
      <c r="B29288">
        <v>2</v>
      </c>
    </row>
    <row r="29289" spans="1:2">
      <c r="A29289">
        <v>1479170</v>
      </c>
      <c r="B29289">
        <v>2</v>
      </c>
    </row>
    <row r="29290" spans="1:2">
      <c r="A29290">
        <v>1498134</v>
      </c>
      <c r="B29290">
        <v>2</v>
      </c>
    </row>
    <row r="29291" spans="1:2">
      <c r="A29291">
        <v>1504286</v>
      </c>
      <c r="B29291">
        <v>2</v>
      </c>
    </row>
    <row r="29292" spans="1:2">
      <c r="A29292">
        <v>1499289</v>
      </c>
      <c r="B29292">
        <v>2</v>
      </c>
    </row>
    <row r="29293" spans="1:2">
      <c r="A29293">
        <v>1507065</v>
      </c>
      <c r="B29293">
        <v>2</v>
      </c>
    </row>
    <row r="29294" spans="1:2">
      <c r="A29294">
        <v>1480491</v>
      </c>
      <c r="B29294">
        <v>2</v>
      </c>
    </row>
    <row r="29295" spans="1:2">
      <c r="A29295">
        <v>1508244</v>
      </c>
      <c r="B29295">
        <v>2</v>
      </c>
    </row>
    <row r="29296" spans="1:2">
      <c r="A29296">
        <v>1496478</v>
      </c>
      <c r="B29296">
        <v>2</v>
      </c>
    </row>
    <row r="29297" spans="1:2">
      <c r="A29297">
        <v>1501531</v>
      </c>
      <c r="B29297">
        <v>2</v>
      </c>
    </row>
    <row r="29298" spans="1:2">
      <c r="A29298">
        <v>1483992</v>
      </c>
      <c r="B29298">
        <v>2</v>
      </c>
    </row>
    <row r="29299" spans="1:2">
      <c r="A29299">
        <v>1485552</v>
      </c>
      <c r="B29299">
        <v>2</v>
      </c>
    </row>
    <row r="29300" spans="1:2">
      <c r="A29300">
        <v>1478201</v>
      </c>
      <c r="B29300">
        <v>2</v>
      </c>
    </row>
    <row r="29301" spans="1:2">
      <c r="A29301">
        <v>1506638</v>
      </c>
      <c r="B29301">
        <v>2</v>
      </c>
    </row>
    <row r="29302" spans="1:2">
      <c r="A29302">
        <v>1487856</v>
      </c>
      <c r="B29302">
        <v>2</v>
      </c>
    </row>
    <row r="29303" spans="1:2">
      <c r="A29303">
        <v>1488049</v>
      </c>
      <c r="B29303">
        <v>2</v>
      </c>
    </row>
    <row r="29304" spans="1:2">
      <c r="A29304">
        <v>1510099</v>
      </c>
      <c r="B29304">
        <v>2</v>
      </c>
    </row>
    <row r="29305" spans="1:2">
      <c r="A29305">
        <v>1502403</v>
      </c>
      <c r="B29305">
        <v>2</v>
      </c>
    </row>
    <row r="29306" spans="1:2">
      <c r="A29306">
        <v>1506242</v>
      </c>
      <c r="B29306">
        <v>2</v>
      </c>
    </row>
    <row r="29307" spans="1:2">
      <c r="A29307">
        <v>1498999</v>
      </c>
      <c r="B29307">
        <v>2</v>
      </c>
    </row>
    <row r="29308" spans="1:2">
      <c r="A29308">
        <v>1504003</v>
      </c>
      <c r="B29308">
        <v>2</v>
      </c>
    </row>
    <row r="29309" spans="1:2">
      <c r="A29309">
        <v>1506327</v>
      </c>
      <c r="B29309">
        <v>2</v>
      </c>
    </row>
    <row r="29310" spans="1:2">
      <c r="A29310">
        <v>1492805</v>
      </c>
      <c r="B29310">
        <v>2</v>
      </c>
    </row>
    <row r="29311" spans="1:2">
      <c r="A29311">
        <v>1473063</v>
      </c>
      <c r="B29311">
        <v>2</v>
      </c>
    </row>
    <row r="29312" spans="1:2">
      <c r="A29312">
        <v>1473519</v>
      </c>
      <c r="B29312">
        <v>2</v>
      </c>
    </row>
    <row r="29313" spans="1:2">
      <c r="A29313">
        <v>1474797</v>
      </c>
      <c r="B29313">
        <v>2</v>
      </c>
    </row>
    <row r="29314" spans="1:2">
      <c r="A29314">
        <v>1510679</v>
      </c>
      <c r="B29314">
        <v>2</v>
      </c>
    </row>
    <row r="29315" spans="1:2">
      <c r="A29315">
        <v>1489957</v>
      </c>
      <c r="B29315">
        <v>2</v>
      </c>
    </row>
    <row r="29316" spans="1:2">
      <c r="A29316">
        <v>1510501</v>
      </c>
      <c r="B29316">
        <v>2</v>
      </c>
    </row>
    <row r="29317" spans="1:2">
      <c r="A29317">
        <v>1498239</v>
      </c>
      <c r="B29317">
        <v>2</v>
      </c>
    </row>
    <row r="29318" spans="1:2">
      <c r="A29318">
        <v>1502006</v>
      </c>
      <c r="B29318">
        <v>2</v>
      </c>
    </row>
    <row r="29319" spans="1:2">
      <c r="A29319">
        <v>1497969</v>
      </c>
      <c r="B29319">
        <v>2</v>
      </c>
    </row>
    <row r="29320" spans="1:2">
      <c r="A29320">
        <v>1488647</v>
      </c>
      <c r="B29320">
        <v>2</v>
      </c>
    </row>
    <row r="29321" spans="1:2">
      <c r="A29321">
        <v>1510086</v>
      </c>
      <c r="B29321">
        <v>2</v>
      </c>
    </row>
    <row r="29322" spans="1:2">
      <c r="A29322">
        <v>1489869</v>
      </c>
      <c r="B29322">
        <v>2</v>
      </c>
    </row>
    <row r="29323" spans="1:2">
      <c r="A29323">
        <v>1473174</v>
      </c>
      <c r="B29323">
        <v>2</v>
      </c>
    </row>
    <row r="29324" spans="1:2">
      <c r="A29324">
        <v>1481591</v>
      </c>
      <c r="B29324">
        <v>2</v>
      </c>
    </row>
    <row r="29325" spans="1:2">
      <c r="A29325">
        <v>1485145</v>
      </c>
      <c r="B29325">
        <v>2</v>
      </c>
    </row>
    <row r="29326" spans="1:2">
      <c r="A29326">
        <v>1510530</v>
      </c>
      <c r="B29326">
        <v>2</v>
      </c>
    </row>
    <row r="29327" spans="1:2">
      <c r="A29327">
        <v>1485674</v>
      </c>
      <c r="B29327">
        <v>2</v>
      </c>
    </row>
    <row r="29328" spans="1:2">
      <c r="A29328">
        <v>1473040</v>
      </c>
      <c r="B29328">
        <v>2</v>
      </c>
    </row>
    <row r="29329" spans="1:2">
      <c r="A29329">
        <v>1479523</v>
      </c>
      <c r="B29329">
        <v>2</v>
      </c>
    </row>
    <row r="29330" spans="1:2">
      <c r="A29330">
        <v>1512210</v>
      </c>
      <c r="B29330">
        <v>2</v>
      </c>
    </row>
    <row r="29331" spans="1:2">
      <c r="A29331">
        <v>1478283</v>
      </c>
      <c r="B29331">
        <v>2</v>
      </c>
    </row>
    <row r="29332" spans="1:2">
      <c r="A29332">
        <v>1485728</v>
      </c>
      <c r="B29332">
        <v>2</v>
      </c>
    </row>
    <row r="29333" spans="1:2">
      <c r="A29333">
        <v>1501038</v>
      </c>
      <c r="B29333">
        <v>2</v>
      </c>
    </row>
    <row r="29334" spans="1:2">
      <c r="A29334">
        <v>1488604</v>
      </c>
      <c r="B29334">
        <v>2</v>
      </c>
    </row>
    <row r="29335" spans="1:2">
      <c r="A29335">
        <v>1479164</v>
      </c>
      <c r="B29335">
        <v>2</v>
      </c>
    </row>
    <row r="29336" spans="1:2">
      <c r="A29336">
        <v>1472259</v>
      </c>
      <c r="B29336">
        <v>2</v>
      </c>
    </row>
    <row r="29337" spans="1:2">
      <c r="A29337">
        <v>1493725</v>
      </c>
      <c r="B29337">
        <v>2</v>
      </c>
    </row>
    <row r="29338" spans="1:2">
      <c r="A29338">
        <v>1509301</v>
      </c>
      <c r="B29338">
        <v>2</v>
      </c>
    </row>
    <row r="29339" spans="1:2">
      <c r="A29339">
        <v>1479183</v>
      </c>
      <c r="B29339">
        <v>2</v>
      </c>
    </row>
    <row r="29340" spans="1:2">
      <c r="A29340">
        <v>1494456</v>
      </c>
      <c r="B29340">
        <v>2</v>
      </c>
    </row>
    <row r="29341" spans="1:2">
      <c r="A29341">
        <v>1492266</v>
      </c>
      <c r="B29341">
        <v>2</v>
      </c>
    </row>
    <row r="29342" spans="1:2">
      <c r="A29342">
        <v>1492680</v>
      </c>
      <c r="B29342">
        <v>2</v>
      </c>
    </row>
    <row r="29343" spans="1:2">
      <c r="A29343">
        <v>1481757</v>
      </c>
      <c r="B29343">
        <v>2</v>
      </c>
    </row>
    <row r="29344" spans="1:2">
      <c r="A29344">
        <v>1475845</v>
      </c>
      <c r="B29344">
        <v>2</v>
      </c>
    </row>
    <row r="29345" spans="1:2">
      <c r="A29345">
        <v>1502237</v>
      </c>
      <c r="B29345">
        <v>2</v>
      </c>
    </row>
    <row r="29346" spans="1:2">
      <c r="A29346">
        <v>1504010</v>
      </c>
      <c r="B29346">
        <v>2</v>
      </c>
    </row>
    <row r="29347" spans="1:2">
      <c r="A29347">
        <v>1504703</v>
      </c>
      <c r="B29347">
        <v>2</v>
      </c>
    </row>
    <row r="29348" spans="1:2">
      <c r="A29348">
        <v>1481084</v>
      </c>
      <c r="B29348">
        <v>2</v>
      </c>
    </row>
    <row r="29349" spans="1:2">
      <c r="A29349">
        <v>1487714</v>
      </c>
      <c r="B29349">
        <v>2</v>
      </c>
    </row>
    <row r="29350" spans="1:2">
      <c r="A29350">
        <v>1470048</v>
      </c>
      <c r="B29350">
        <v>2</v>
      </c>
    </row>
    <row r="29351" spans="1:2">
      <c r="A29351">
        <v>1485318</v>
      </c>
      <c r="B29351">
        <v>2</v>
      </c>
    </row>
    <row r="29352" spans="1:2">
      <c r="A29352">
        <v>1482267</v>
      </c>
      <c r="B29352">
        <v>2</v>
      </c>
    </row>
    <row r="29353" spans="1:2">
      <c r="A29353">
        <v>1479257</v>
      </c>
      <c r="B29353">
        <v>2</v>
      </c>
    </row>
    <row r="29354" spans="1:2">
      <c r="A29354">
        <v>1511131</v>
      </c>
      <c r="B29354">
        <v>2</v>
      </c>
    </row>
    <row r="29355" spans="1:2">
      <c r="A29355">
        <v>1479964</v>
      </c>
      <c r="B29355">
        <v>2</v>
      </c>
    </row>
    <row r="29356" spans="1:2">
      <c r="A29356">
        <v>1471726</v>
      </c>
      <c r="B29356">
        <v>2</v>
      </c>
    </row>
    <row r="29357" spans="1:2">
      <c r="A29357">
        <v>1488662</v>
      </c>
      <c r="B29357">
        <v>2</v>
      </c>
    </row>
    <row r="29358" spans="1:2">
      <c r="A29358">
        <v>1498316</v>
      </c>
      <c r="B29358">
        <v>2</v>
      </c>
    </row>
    <row r="29359" spans="1:2">
      <c r="A29359">
        <v>1506753</v>
      </c>
      <c r="B29359">
        <v>2</v>
      </c>
    </row>
    <row r="29360" spans="1:2">
      <c r="A29360">
        <v>1510317</v>
      </c>
      <c r="B29360">
        <v>2</v>
      </c>
    </row>
    <row r="29361" spans="1:2">
      <c r="A29361">
        <v>1500179</v>
      </c>
      <c r="B29361">
        <v>2</v>
      </c>
    </row>
    <row r="29362" spans="1:2">
      <c r="A29362">
        <v>1502085</v>
      </c>
      <c r="B29362">
        <v>2</v>
      </c>
    </row>
    <row r="29363" spans="1:2">
      <c r="A29363">
        <v>1476680</v>
      </c>
      <c r="B29363">
        <v>2</v>
      </c>
    </row>
    <row r="29364" spans="1:2">
      <c r="A29364">
        <v>1508624</v>
      </c>
      <c r="B29364">
        <v>2</v>
      </c>
    </row>
    <row r="29365" spans="1:2">
      <c r="A29365">
        <v>1494906</v>
      </c>
      <c r="B29365">
        <v>2</v>
      </c>
    </row>
    <row r="29366" spans="1:2">
      <c r="A29366">
        <v>1500285</v>
      </c>
      <c r="B29366">
        <v>2</v>
      </c>
    </row>
    <row r="29367" spans="1:2">
      <c r="A29367">
        <v>1475937</v>
      </c>
      <c r="B29367">
        <v>2</v>
      </c>
    </row>
    <row r="29368" spans="1:2">
      <c r="A29368">
        <v>1507275</v>
      </c>
      <c r="B29368">
        <v>2</v>
      </c>
    </row>
    <row r="29369" spans="1:2">
      <c r="A29369">
        <v>1490679</v>
      </c>
      <c r="B29369">
        <v>2</v>
      </c>
    </row>
    <row r="29370" spans="1:2">
      <c r="A29370">
        <v>1481041</v>
      </c>
      <c r="B29370">
        <v>2</v>
      </c>
    </row>
    <row r="29371" spans="1:2">
      <c r="A29371">
        <v>1477049</v>
      </c>
      <c r="B29371">
        <v>2</v>
      </c>
    </row>
    <row r="29372" spans="1:2">
      <c r="A29372">
        <v>1509405</v>
      </c>
      <c r="B29372">
        <v>2</v>
      </c>
    </row>
    <row r="29373" spans="1:2">
      <c r="A29373">
        <v>1504960</v>
      </c>
      <c r="B29373">
        <v>2</v>
      </c>
    </row>
    <row r="29374" spans="1:2">
      <c r="A29374">
        <v>1478334</v>
      </c>
      <c r="B29374">
        <v>2</v>
      </c>
    </row>
    <row r="29375" spans="1:2">
      <c r="A29375">
        <v>1485935</v>
      </c>
      <c r="B29375">
        <v>2</v>
      </c>
    </row>
    <row r="29376" spans="1:2">
      <c r="A29376">
        <v>1475748</v>
      </c>
      <c r="B29376">
        <v>2</v>
      </c>
    </row>
    <row r="29377" spans="1:2">
      <c r="A29377">
        <v>1486388</v>
      </c>
      <c r="B29377">
        <v>2</v>
      </c>
    </row>
    <row r="29378" spans="1:2">
      <c r="A29378">
        <v>1494526</v>
      </c>
      <c r="B29378">
        <v>2</v>
      </c>
    </row>
    <row r="29379" spans="1:2">
      <c r="A29379">
        <v>1510520</v>
      </c>
      <c r="B29379">
        <v>2</v>
      </c>
    </row>
    <row r="29380" spans="1:2">
      <c r="A29380">
        <v>1470758</v>
      </c>
      <c r="B29380">
        <v>2</v>
      </c>
    </row>
    <row r="29381" spans="1:2">
      <c r="A29381">
        <v>1484378</v>
      </c>
      <c r="B29381">
        <v>2</v>
      </c>
    </row>
    <row r="29382" spans="1:2">
      <c r="A29382">
        <v>1473712</v>
      </c>
      <c r="B29382">
        <v>2</v>
      </c>
    </row>
    <row r="29383" spans="1:2">
      <c r="A29383">
        <v>1509661</v>
      </c>
      <c r="B29383">
        <v>2</v>
      </c>
    </row>
    <row r="29384" spans="1:2">
      <c r="A29384">
        <v>1473898</v>
      </c>
      <c r="B29384">
        <v>2</v>
      </c>
    </row>
    <row r="29385" spans="1:2">
      <c r="A29385">
        <v>1488326</v>
      </c>
      <c r="B29385">
        <v>2</v>
      </c>
    </row>
    <row r="29386" spans="1:2">
      <c r="A29386">
        <v>1508440</v>
      </c>
      <c r="B29386">
        <v>2</v>
      </c>
    </row>
    <row r="29387" spans="1:2">
      <c r="A29387">
        <v>1470545</v>
      </c>
      <c r="B29387">
        <v>2</v>
      </c>
    </row>
    <row r="29388" spans="1:2">
      <c r="A29388">
        <v>1481150</v>
      </c>
      <c r="B29388">
        <v>2</v>
      </c>
    </row>
    <row r="29389" spans="1:2">
      <c r="A29389">
        <v>1512319</v>
      </c>
      <c r="B29389">
        <v>2</v>
      </c>
    </row>
    <row r="29390" spans="1:2">
      <c r="A29390">
        <v>1491740</v>
      </c>
      <c r="B29390">
        <v>2</v>
      </c>
    </row>
    <row r="29391" spans="1:2">
      <c r="A29391">
        <v>1492812</v>
      </c>
      <c r="B29391">
        <v>2</v>
      </c>
    </row>
    <row r="29392" spans="1:2">
      <c r="A29392">
        <v>1496319</v>
      </c>
      <c r="B29392">
        <v>2</v>
      </c>
    </row>
    <row r="29393" spans="1:2">
      <c r="A29393">
        <v>1491272</v>
      </c>
      <c r="B29393">
        <v>2</v>
      </c>
    </row>
    <row r="29394" spans="1:2">
      <c r="A29394">
        <v>1500911</v>
      </c>
      <c r="B29394">
        <v>2</v>
      </c>
    </row>
    <row r="29395" spans="1:2">
      <c r="A29395">
        <v>1507927</v>
      </c>
      <c r="B29395">
        <v>2</v>
      </c>
    </row>
    <row r="29396" spans="1:2">
      <c r="A29396">
        <v>1505357</v>
      </c>
      <c r="B29396">
        <v>2</v>
      </c>
    </row>
    <row r="29397" spans="1:2">
      <c r="A29397">
        <v>1471359</v>
      </c>
      <c r="B29397">
        <v>2</v>
      </c>
    </row>
    <row r="29398" spans="1:2">
      <c r="A29398">
        <v>1476116</v>
      </c>
      <c r="B29398">
        <v>2</v>
      </c>
    </row>
    <row r="29399" spans="1:2">
      <c r="A29399">
        <v>1469692</v>
      </c>
      <c r="B29399">
        <v>2</v>
      </c>
    </row>
    <row r="29400" spans="1:2">
      <c r="A29400">
        <v>1495714</v>
      </c>
      <c r="B29400">
        <v>2</v>
      </c>
    </row>
    <row r="29401" spans="1:2">
      <c r="A29401">
        <v>1488745</v>
      </c>
      <c r="B29401">
        <v>2</v>
      </c>
    </row>
    <row r="29402" spans="1:2">
      <c r="A29402">
        <v>1496785</v>
      </c>
      <c r="B29402">
        <v>2</v>
      </c>
    </row>
    <row r="29403" spans="1:2">
      <c r="A29403">
        <v>1502980</v>
      </c>
      <c r="B29403">
        <v>2</v>
      </c>
    </row>
    <row r="29404" spans="1:2">
      <c r="A29404">
        <v>1495105</v>
      </c>
      <c r="B29404">
        <v>2</v>
      </c>
    </row>
    <row r="29405" spans="1:2">
      <c r="A29405">
        <v>1504322</v>
      </c>
      <c r="B29405">
        <v>2</v>
      </c>
    </row>
    <row r="29406" spans="1:2">
      <c r="A29406">
        <v>1510276</v>
      </c>
      <c r="B29406">
        <v>2</v>
      </c>
    </row>
    <row r="29407" spans="1:2">
      <c r="A29407">
        <v>1474228</v>
      </c>
      <c r="B29407">
        <v>2</v>
      </c>
    </row>
    <row r="29408" spans="1:2">
      <c r="A29408">
        <v>1495282</v>
      </c>
      <c r="B29408">
        <v>2</v>
      </c>
    </row>
    <row r="29409" spans="1:2">
      <c r="A29409">
        <v>1479490</v>
      </c>
      <c r="B29409">
        <v>2</v>
      </c>
    </row>
    <row r="29410" spans="1:2">
      <c r="A29410">
        <v>1487276</v>
      </c>
      <c r="B29410">
        <v>2</v>
      </c>
    </row>
    <row r="29411" spans="1:2">
      <c r="A29411">
        <v>1493793</v>
      </c>
      <c r="B29411">
        <v>2</v>
      </c>
    </row>
    <row r="29412" spans="1:2">
      <c r="A29412">
        <v>1492415</v>
      </c>
      <c r="B29412">
        <v>2</v>
      </c>
    </row>
    <row r="29413" spans="1:2">
      <c r="A29413">
        <v>1511920</v>
      </c>
      <c r="B29413">
        <v>2</v>
      </c>
    </row>
    <row r="29414" spans="1:2">
      <c r="A29414">
        <v>1507684</v>
      </c>
      <c r="B29414">
        <v>2</v>
      </c>
    </row>
    <row r="29415" spans="1:2">
      <c r="A29415">
        <v>1500699</v>
      </c>
      <c r="B29415">
        <v>2</v>
      </c>
    </row>
    <row r="29416" spans="1:2">
      <c r="A29416">
        <v>1474571</v>
      </c>
      <c r="B29416">
        <v>2</v>
      </c>
    </row>
    <row r="29417" spans="1:2">
      <c r="A29417">
        <v>1497477</v>
      </c>
      <c r="B29417">
        <v>2</v>
      </c>
    </row>
    <row r="29418" spans="1:2">
      <c r="A29418">
        <v>1510403</v>
      </c>
      <c r="B29418">
        <v>2</v>
      </c>
    </row>
    <row r="29419" spans="1:2">
      <c r="A29419">
        <v>1469098</v>
      </c>
      <c r="B29419">
        <v>2</v>
      </c>
    </row>
    <row r="29420" spans="1:2">
      <c r="A29420">
        <v>1479952</v>
      </c>
      <c r="B29420">
        <v>2</v>
      </c>
    </row>
    <row r="29421" spans="1:2">
      <c r="A29421">
        <v>1471228</v>
      </c>
      <c r="B29421">
        <v>2</v>
      </c>
    </row>
    <row r="29422" spans="1:2">
      <c r="A29422">
        <v>1511956</v>
      </c>
      <c r="B29422">
        <v>2</v>
      </c>
    </row>
    <row r="29423" spans="1:2">
      <c r="A29423">
        <v>1497566</v>
      </c>
      <c r="B29423">
        <v>2</v>
      </c>
    </row>
    <row r="29424" spans="1:2">
      <c r="A29424">
        <v>1507384</v>
      </c>
      <c r="B29424">
        <v>2</v>
      </c>
    </row>
    <row r="29425" spans="1:2">
      <c r="A29425">
        <v>1476773</v>
      </c>
      <c r="B29425">
        <v>2</v>
      </c>
    </row>
    <row r="29426" spans="1:2">
      <c r="A29426">
        <v>1483755</v>
      </c>
      <c r="B29426">
        <v>2</v>
      </c>
    </row>
    <row r="29427" spans="1:2">
      <c r="A29427">
        <v>1500810</v>
      </c>
      <c r="B29427">
        <v>2</v>
      </c>
    </row>
    <row r="29428" spans="1:2">
      <c r="A29428">
        <v>1486678</v>
      </c>
      <c r="B29428">
        <v>2</v>
      </c>
    </row>
    <row r="29429" spans="1:2">
      <c r="A29429">
        <v>1500837</v>
      </c>
      <c r="B29429">
        <v>2</v>
      </c>
    </row>
    <row r="29430" spans="1:2">
      <c r="A29430">
        <v>1505963</v>
      </c>
      <c r="B29430">
        <v>2</v>
      </c>
    </row>
    <row r="29431" spans="1:2">
      <c r="A29431">
        <v>1474510</v>
      </c>
      <c r="B29431">
        <v>2</v>
      </c>
    </row>
    <row r="29432" spans="1:2">
      <c r="A29432">
        <v>1498662</v>
      </c>
      <c r="B29432">
        <v>2</v>
      </c>
    </row>
    <row r="29433" spans="1:2">
      <c r="A29433">
        <v>1483931</v>
      </c>
      <c r="B29433">
        <v>2</v>
      </c>
    </row>
    <row r="29434" spans="1:2">
      <c r="A29434">
        <v>1487875</v>
      </c>
      <c r="B29434">
        <v>2</v>
      </c>
    </row>
    <row r="29435" spans="1:2">
      <c r="A29435">
        <v>1507632</v>
      </c>
      <c r="B29435">
        <v>2</v>
      </c>
    </row>
    <row r="29436" spans="1:2">
      <c r="A29436">
        <v>1475024</v>
      </c>
      <c r="B29436">
        <v>2</v>
      </c>
    </row>
    <row r="29437" spans="1:2">
      <c r="A29437">
        <v>1476619</v>
      </c>
      <c r="B29437">
        <v>2</v>
      </c>
    </row>
    <row r="29438" spans="1:2">
      <c r="A29438">
        <v>1478255</v>
      </c>
      <c r="B29438">
        <v>2</v>
      </c>
    </row>
    <row r="29439" spans="1:2">
      <c r="A29439">
        <v>1493312</v>
      </c>
      <c r="B29439">
        <v>2</v>
      </c>
    </row>
    <row r="29440" spans="1:2">
      <c r="A29440">
        <v>1482417</v>
      </c>
      <c r="B29440">
        <v>2</v>
      </c>
    </row>
    <row r="29441" spans="1:2">
      <c r="A29441">
        <v>1476653</v>
      </c>
      <c r="B29441">
        <v>2</v>
      </c>
    </row>
    <row r="29442" spans="1:2">
      <c r="A29442">
        <v>1491974</v>
      </c>
      <c r="B29442">
        <v>2</v>
      </c>
    </row>
    <row r="29443" spans="1:2">
      <c r="A29443">
        <v>1492030</v>
      </c>
      <c r="B29443">
        <v>2</v>
      </c>
    </row>
    <row r="29444" spans="1:2">
      <c r="A29444">
        <v>1486361</v>
      </c>
      <c r="B29444">
        <v>2</v>
      </c>
    </row>
    <row r="29445" spans="1:2">
      <c r="A29445">
        <v>1484124</v>
      </c>
      <c r="B29445">
        <v>2</v>
      </c>
    </row>
    <row r="29446" spans="1:2">
      <c r="A29446">
        <v>1484341</v>
      </c>
      <c r="B29446">
        <v>2</v>
      </c>
    </row>
    <row r="29447" spans="1:2">
      <c r="A29447">
        <v>1508962</v>
      </c>
      <c r="B29447">
        <v>2</v>
      </c>
    </row>
    <row r="29448" spans="1:2">
      <c r="A29448">
        <v>1494056</v>
      </c>
      <c r="B29448">
        <v>2</v>
      </c>
    </row>
    <row r="29449" spans="1:2">
      <c r="A29449">
        <v>1504280</v>
      </c>
      <c r="B29449">
        <v>2</v>
      </c>
    </row>
    <row r="29450" spans="1:2">
      <c r="A29450">
        <v>1474453</v>
      </c>
      <c r="B29450">
        <v>2</v>
      </c>
    </row>
    <row r="29451" spans="1:2">
      <c r="A29451">
        <v>1492682</v>
      </c>
      <c r="B29451">
        <v>2</v>
      </c>
    </row>
    <row r="29452" spans="1:2">
      <c r="A29452">
        <v>1489653</v>
      </c>
      <c r="B29452">
        <v>2</v>
      </c>
    </row>
    <row r="29453" spans="1:2">
      <c r="A29453">
        <v>1509924</v>
      </c>
      <c r="B29453">
        <v>2</v>
      </c>
    </row>
    <row r="29454" spans="1:2">
      <c r="A29454">
        <v>1509293</v>
      </c>
      <c r="B29454">
        <v>2</v>
      </c>
    </row>
    <row r="29455" spans="1:2">
      <c r="A29455">
        <v>1471716</v>
      </c>
      <c r="B29455">
        <v>2</v>
      </c>
    </row>
    <row r="29456" spans="1:2">
      <c r="A29456">
        <v>1495045</v>
      </c>
      <c r="B29456">
        <v>2</v>
      </c>
    </row>
    <row r="29457" spans="1:2">
      <c r="A29457">
        <v>1482005</v>
      </c>
      <c r="B29457">
        <v>2</v>
      </c>
    </row>
    <row r="29458" spans="1:2">
      <c r="A29458">
        <v>1498491</v>
      </c>
      <c r="B29458">
        <v>2</v>
      </c>
    </row>
    <row r="29459" spans="1:2">
      <c r="A29459">
        <v>1468894</v>
      </c>
      <c r="B29459">
        <v>2</v>
      </c>
    </row>
    <row r="29460" spans="1:2">
      <c r="A29460">
        <v>1506979</v>
      </c>
      <c r="B29460">
        <v>2</v>
      </c>
    </row>
    <row r="29461" spans="1:2">
      <c r="A29461">
        <v>1507001</v>
      </c>
      <c r="B29461">
        <v>2</v>
      </c>
    </row>
    <row r="29462" spans="1:2">
      <c r="A29462">
        <v>1487969</v>
      </c>
      <c r="B29462">
        <v>2</v>
      </c>
    </row>
    <row r="29463" spans="1:2">
      <c r="A29463">
        <v>1480173</v>
      </c>
      <c r="B29463">
        <v>2</v>
      </c>
    </row>
    <row r="29464" spans="1:2">
      <c r="A29464">
        <v>1484719</v>
      </c>
      <c r="B29464">
        <v>2</v>
      </c>
    </row>
    <row r="29465" spans="1:2">
      <c r="A29465">
        <v>1511515</v>
      </c>
      <c r="B29465">
        <v>2</v>
      </c>
    </row>
    <row r="29466" spans="1:2">
      <c r="A29466">
        <v>1489181</v>
      </c>
      <c r="B29466">
        <v>2</v>
      </c>
    </row>
    <row r="29467" spans="1:2">
      <c r="A29467">
        <v>1484688</v>
      </c>
      <c r="B29467">
        <v>2</v>
      </c>
    </row>
    <row r="29468" spans="1:2">
      <c r="A29468">
        <v>1506911</v>
      </c>
      <c r="B29468">
        <v>2</v>
      </c>
    </row>
    <row r="29469" spans="1:2">
      <c r="A29469">
        <v>1479415</v>
      </c>
      <c r="B29469">
        <v>2</v>
      </c>
    </row>
    <row r="29470" spans="1:2">
      <c r="A29470">
        <v>1479121</v>
      </c>
      <c r="B29470">
        <v>2</v>
      </c>
    </row>
    <row r="29471" spans="1:2">
      <c r="A29471">
        <v>1486037</v>
      </c>
      <c r="B29471">
        <v>2</v>
      </c>
    </row>
    <row r="29472" spans="1:2">
      <c r="A29472">
        <v>1492131</v>
      </c>
      <c r="B29472">
        <v>2</v>
      </c>
    </row>
    <row r="29473" spans="1:2">
      <c r="A29473">
        <v>1472775</v>
      </c>
      <c r="B29473">
        <v>2</v>
      </c>
    </row>
    <row r="29474" spans="1:2">
      <c r="A29474">
        <v>1501169</v>
      </c>
      <c r="B29474">
        <v>2</v>
      </c>
    </row>
    <row r="29475" spans="1:2">
      <c r="A29475">
        <v>1469302</v>
      </c>
      <c r="B29475">
        <v>2</v>
      </c>
    </row>
    <row r="29476" spans="1:2">
      <c r="A29476">
        <v>1490275</v>
      </c>
      <c r="B29476">
        <v>2</v>
      </c>
    </row>
    <row r="29477" spans="1:2">
      <c r="A29477">
        <v>1511951</v>
      </c>
      <c r="B29477">
        <v>2</v>
      </c>
    </row>
    <row r="29478" spans="1:2">
      <c r="A29478">
        <v>1483325</v>
      </c>
      <c r="B29478">
        <v>2</v>
      </c>
    </row>
    <row r="29479" spans="1:2">
      <c r="A29479">
        <v>1506903</v>
      </c>
      <c r="B29479">
        <v>2</v>
      </c>
    </row>
    <row r="29480" spans="1:2">
      <c r="A29480">
        <v>1498905</v>
      </c>
      <c r="B29480">
        <v>2</v>
      </c>
    </row>
    <row r="29481" spans="1:2">
      <c r="A29481">
        <v>1472902</v>
      </c>
      <c r="B29481">
        <v>2</v>
      </c>
    </row>
    <row r="29482" spans="1:2">
      <c r="A29482">
        <v>1469938</v>
      </c>
      <c r="B29482">
        <v>2</v>
      </c>
    </row>
    <row r="29483" spans="1:2">
      <c r="A29483">
        <v>1469635</v>
      </c>
      <c r="B29483">
        <v>2</v>
      </c>
    </row>
    <row r="29484" spans="1:2">
      <c r="A29484">
        <v>1492008</v>
      </c>
      <c r="B29484">
        <v>2</v>
      </c>
    </row>
    <row r="29485" spans="1:2">
      <c r="A29485">
        <v>1492786</v>
      </c>
      <c r="B29485">
        <v>2</v>
      </c>
    </row>
    <row r="29486" spans="1:2">
      <c r="A29486">
        <v>1510872</v>
      </c>
      <c r="B29486">
        <v>2</v>
      </c>
    </row>
    <row r="29487" spans="1:2">
      <c r="A29487">
        <v>1493636</v>
      </c>
      <c r="B29487">
        <v>2</v>
      </c>
    </row>
    <row r="29488" spans="1:2">
      <c r="A29488">
        <v>1502641</v>
      </c>
      <c r="B29488">
        <v>2</v>
      </c>
    </row>
    <row r="29489" spans="1:2">
      <c r="A29489">
        <v>1489271</v>
      </c>
      <c r="B29489">
        <v>2</v>
      </c>
    </row>
    <row r="29490" spans="1:2">
      <c r="A29490">
        <v>1506013</v>
      </c>
      <c r="B29490">
        <v>2</v>
      </c>
    </row>
    <row r="29491" spans="1:2">
      <c r="A29491">
        <v>1472355</v>
      </c>
      <c r="B29491">
        <v>2</v>
      </c>
    </row>
    <row r="29492" spans="1:2">
      <c r="A29492">
        <v>1484551</v>
      </c>
      <c r="B29492">
        <v>2</v>
      </c>
    </row>
    <row r="29493" spans="1:2">
      <c r="A29493">
        <v>1480540</v>
      </c>
      <c r="B29493">
        <v>2</v>
      </c>
    </row>
    <row r="29494" spans="1:2">
      <c r="A29494">
        <v>1506256</v>
      </c>
      <c r="B29494">
        <v>2</v>
      </c>
    </row>
    <row r="29495" spans="1:2">
      <c r="A29495">
        <v>1502703</v>
      </c>
      <c r="B29495">
        <v>2</v>
      </c>
    </row>
    <row r="29496" spans="1:2">
      <c r="A29496">
        <v>1506170</v>
      </c>
      <c r="B29496">
        <v>2</v>
      </c>
    </row>
    <row r="29497" spans="1:2">
      <c r="A29497">
        <v>1486560</v>
      </c>
      <c r="B29497">
        <v>2</v>
      </c>
    </row>
    <row r="29498" spans="1:2">
      <c r="A29498">
        <v>1499743</v>
      </c>
      <c r="B29498">
        <v>2</v>
      </c>
    </row>
    <row r="29499" spans="1:2">
      <c r="A29499">
        <v>1507227</v>
      </c>
      <c r="B29499">
        <v>2</v>
      </c>
    </row>
    <row r="29500" spans="1:2">
      <c r="A29500">
        <v>1473085</v>
      </c>
      <c r="B29500">
        <v>2</v>
      </c>
    </row>
    <row r="29501" spans="1:2">
      <c r="A29501">
        <v>1469568</v>
      </c>
      <c r="B29501">
        <v>2</v>
      </c>
    </row>
    <row r="29502" spans="1:2">
      <c r="A29502">
        <v>1507325</v>
      </c>
      <c r="B29502">
        <v>2</v>
      </c>
    </row>
    <row r="29503" spans="1:2">
      <c r="A29503">
        <v>1504257</v>
      </c>
      <c r="B29503">
        <v>2</v>
      </c>
    </row>
    <row r="29504" spans="1:2">
      <c r="A29504">
        <v>1496834</v>
      </c>
      <c r="B29504">
        <v>2</v>
      </c>
    </row>
    <row r="29505" spans="1:2">
      <c r="A29505">
        <v>1482500</v>
      </c>
      <c r="B29505">
        <v>2</v>
      </c>
    </row>
    <row r="29506" spans="1:2">
      <c r="A29506">
        <v>1485907</v>
      </c>
      <c r="B29506">
        <v>2</v>
      </c>
    </row>
    <row r="29507" spans="1:2">
      <c r="A29507">
        <v>1491999</v>
      </c>
      <c r="B29507">
        <v>2</v>
      </c>
    </row>
    <row r="29508" spans="1:2">
      <c r="A29508">
        <v>1501575</v>
      </c>
      <c r="B29508">
        <v>2</v>
      </c>
    </row>
    <row r="29509" spans="1:2">
      <c r="A29509">
        <v>1501868</v>
      </c>
      <c r="B29509">
        <v>2</v>
      </c>
    </row>
    <row r="29510" spans="1:2">
      <c r="A29510">
        <v>1496491</v>
      </c>
      <c r="B29510">
        <v>2</v>
      </c>
    </row>
    <row r="29511" spans="1:2">
      <c r="A29511">
        <v>1477967</v>
      </c>
      <c r="B29511">
        <v>2</v>
      </c>
    </row>
    <row r="29512" spans="1:2">
      <c r="A29512">
        <v>1512632</v>
      </c>
      <c r="B29512">
        <v>2</v>
      </c>
    </row>
    <row r="29513" spans="1:2">
      <c r="A29513">
        <v>1510750</v>
      </c>
      <c r="B29513">
        <v>2</v>
      </c>
    </row>
    <row r="29514" spans="1:2">
      <c r="A29514">
        <v>1478969</v>
      </c>
      <c r="B29514">
        <v>2</v>
      </c>
    </row>
    <row r="29515" spans="1:2">
      <c r="A29515">
        <v>1493195</v>
      </c>
      <c r="B29515">
        <v>2</v>
      </c>
    </row>
    <row r="29516" spans="1:2">
      <c r="A29516">
        <v>1505255</v>
      </c>
      <c r="B29516">
        <v>2</v>
      </c>
    </row>
    <row r="29517" spans="1:2">
      <c r="A29517">
        <v>1510444</v>
      </c>
      <c r="B29517">
        <v>2</v>
      </c>
    </row>
    <row r="29518" spans="1:2">
      <c r="A29518">
        <v>1505201</v>
      </c>
      <c r="B29518">
        <v>2</v>
      </c>
    </row>
    <row r="29519" spans="1:2">
      <c r="A29519">
        <v>1471378</v>
      </c>
      <c r="B29519">
        <v>2</v>
      </c>
    </row>
    <row r="29520" spans="1:2">
      <c r="A29520">
        <v>1501508</v>
      </c>
      <c r="B29520">
        <v>2</v>
      </c>
    </row>
    <row r="29521" spans="1:2">
      <c r="A29521">
        <v>1500028</v>
      </c>
      <c r="B29521">
        <v>2</v>
      </c>
    </row>
    <row r="29522" spans="1:2">
      <c r="A29522">
        <v>1504639</v>
      </c>
      <c r="B29522">
        <v>2</v>
      </c>
    </row>
    <row r="29523" spans="1:2">
      <c r="A29523">
        <v>1494655</v>
      </c>
      <c r="B29523">
        <v>2</v>
      </c>
    </row>
    <row r="29524" spans="1:2">
      <c r="A29524">
        <v>1489375</v>
      </c>
      <c r="B29524">
        <v>2</v>
      </c>
    </row>
    <row r="29525" spans="1:2">
      <c r="A29525">
        <v>1494922</v>
      </c>
      <c r="B29525">
        <v>2</v>
      </c>
    </row>
    <row r="29526" spans="1:2">
      <c r="A29526">
        <v>1500310</v>
      </c>
      <c r="B29526">
        <v>2</v>
      </c>
    </row>
    <row r="29527" spans="1:2">
      <c r="A29527">
        <v>1499332</v>
      </c>
      <c r="B29527">
        <v>2</v>
      </c>
    </row>
    <row r="29528" spans="1:2">
      <c r="A29528">
        <v>1498514</v>
      </c>
      <c r="B29528">
        <v>2</v>
      </c>
    </row>
    <row r="29529" spans="1:2">
      <c r="A29529">
        <v>1492956</v>
      </c>
      <c r="B29529">
        <v>2</v>
      </c>
    </row>
    <row r="29530" spans="1:2">
      <c r="A29530">
        <v>1475457</v>
      </c>
      <c r="B29530">
        <v>2</v>
      </c>
    </row>
    <row r="29531" spans="1:2">
      <c r="A29531">
        <v>1496545</v>
      </c>
      <c r="B29531">
        <v>2</v>
      </c>
    </row>
    <row r="29532" spans="1:2">
      <c r="A29532">
        <v>1507146</v>
      </c>
      <c r="B29532">
        <v>2</v>
      </c>
    </row>
    <row r="29533" spans="1:2">
      <c r="A29533">
        <v>1487670</v>
      </c>
      <c r="B29533">
        <v>2</v>
      </c>
    </row>
    <row r="29534" spans="1:2">
      <c r="A29534">
        <v>1472713</v>
      </c>
      <c r="B29534">
        <v>2</v>
      </c>
    </row>
    <row r="29535" spans="1:2">
      <c r="A29535">
        <v>1481190</v>
      </c>
      <c r="B29535">
        <v>2</v>
      </c>
    </row>
    <row r="29536" spans="1:2">
      <c r="A29536">
        <v>1507410</v>
      </c>
      <c r="B29536">
        <v>2</v>
      </c>
    </row>
    <row r="29537" spans="1:2">
      <c r="A29537">
        <v>1491262</v>
      </c>
      <c r="B29537">
        <v>2</v>
      </c>
    </row>
    <row r="29538" spans="1:2">
      <c r="A29538">
        <v>1505862</v>
      </c>
      <c r="B29538">
        <v>2</v>
      </c>
    </row>
    <row r="29539" spans="1:2">
      <c r="A29539">
        <v>1497466</v>
      </c>
      <c r="B29539">
        <v>2</v>
      </c>
    </row>
    <row r="29540" spans="1:2">
      <c r="A29540">
        <v>1487072</v>
      </c>
      <c r="B29540">
        <v>2</v>
      </c>
    </row>
    <row r="29541" spans="1:2">
      <c r="A29541">
        <v>1481911</v>
      </c>
      <c r="B29541">
        <v>2</v>
      </c>
    </row>
    <row r="29542" spans="1:2">
      <c r="A29542">
        <v>1510486</v>
      </c>
      <c r="B29542">
        <v>2</v>
      </c>
    </row>
    <row r="29543" spans="1:2">
      <c r="A29543">
        <v>1509498</v>
      </c>
      <c r="B29543">
        <v>2</v>
      </c>
    </row>
    <row r="29544" spans="1:2">
      <c r="A29544">
        <v>1497775</v>
      </c>
      <c r="B29544">
        <v>2</v>
      </c>
    </row>
    <row r="29545" spans="1:2">
      <c r="A29545">
        <v>1507533</v>
      </c>
      <c r="B29545">
        <v>2</v>
      </c>
    </row>
    <row r="29546" spans="1:2">
      <c r="A29546">
        <v>1509420</v>
      </c>
      <c r="B29546">
        <v>2</v>
      </c>
    </row>
    <row r="29547" spans="1:2">
      <c r="A29547">
        <v>1480776</v>
      </c>
      <c r="B29547">
        <v>2</v>
      </c>
    </row>
    <row r="29548" spans="1:2">
      <c r="A29548">
        <v>1499572</v>
      </c>
      <c r="B29548">
        <v>2</v>
      </c>
    </row>
    <row r="29549" spans="1:2">
      <c r="A29549">
        <v>1469017</v>
      </c>
      <c r="B29549">
        <v>2</v>
      </c>
    </row>
    <row r="29550" spans="1:2">
      <c r="A29550">
        <v>1471471</v>
      </c>
      <c r="B29550">
        <v>2</v>
      </c>
    </row>
    <row r="29551" spans="1:2">
      <c r="A29551">
        <v>1478848</v>
      </c>
      <c r="B29551">
        <v>2</v>
      </c>
    </row>
    <row r="29552" spans="1:2">
      <c r="A29552">
        <v>1497776</v>
      </c>
      <c r="B29552">
        <v>2</v>
      </c>
    </row>
    <row r="29553" spans="1:2">
      <c r="A29553">
        <v>1480657</v>
      </c>
      <c r="B29553">
        <v>2</v>
      </c>
    </row>
    <row r="29554" spans="1:2">
      <c r="A29554">
        <v>1509247</v>
      </c>
      <c r="B29554">
        <v>2</v>
      </c>
    </row>
    <row r="29555" spans="1:2">
      <c r="A29555">
        <v>1503131</v>
      </c>
      <c r="B29555">
        <v>2</v>
      </c>
    </row>
    <row r="29556" spans="1:2">
      <c r="A29556">
        <v>1504751</v>
      </c>
      <c r="B29556">
        <v>2</v>
      </c>
    </row>
    <row r="29557" spans="1:2">
      <c r="A29557">
        <v>1488392</v>
      </c>
      <c r="B29557">
        <v>2</v>
      </c>
    </row>
    <row r="29558" spans="1:2">
      <c r="A29558">
        <v>1478029</v>
      </c>
      <c r="B29558">
        <v>2</v>
      </c>
    </row>
    <row r="29559" spans="1:2">
      <c r="A29559">
        <v>1479335</v>
      </c>
      <c r="B29559">
        <v>2</v>
      </c>
    </row>
    <row r="29560" spans="1:2">
      <c r="A29560">
        <v>1508536</v>
      </c>
      <c r="B29560">
        <v>2</v>
      </c>
    </row>
    <row r="29561" spans="1:2">
      <c r="A29561">
        <v>1480576</v>
      </c>
      <c r="B29561">
        <v>2</v>
      </c>
    </row>
    <row r="29562" spans="1:2">
      <c r="A29562">
        <v>1470529</v>
      </c>
      <c r="B29562">
        <v>2</v>
      </c>
    </row>
    <row r="29563" spans="1:2">
      <c r="A29563">
        <v>1512723</v>
      </c>
      <c r="B29563">
        <v>2</v>
      </c>
    </row>
    <row r="29564" spans="1:2">
      <c r="A29564">
        <v>1481336</v>
      </c>
      <c r="B29564">
        <v>2</v>
      </c>
    </row>
    <row r="29565" spans="1:2">
      <c r="A29565">
        <v>1476200</v>
      </c>
      <c r="B29565">
        <v>2</v>
      </c>
    </row>
    <row r="29566" spans="1:2">
      <c r="A29566">
        <v>1506721</v>
      </c>
      <c r="B29566">
        <v>2</v>
      </c>
    </row>
    <row r="29567" spans="1:2">
      <c r="A29567">
        <v>1510922</v>
      </c>
      <c r="B29567">
        <v>2</v>
      </c>
    </row>
    <row r="29568" spans="1:2">
      <c r="A29568">
        <v>1484104</v>
      </c>
      <c r="B29568">
        <v>2</v>
      </c>
    </row>
    <row r="29569" spans="1:2">
      <c r="A29569">
        <v>1507624</v>
      </c>
      <c r="B29569">
        <v>2</v>
      </c>
    </row>
    <row r="29570" spans="1:2">
      <c r="A29570">
        <v>1506610</v>
      </c>
      <c r="B29570">
        <v>2</v>
      </c>
    </row>
    <row r="29571" spans="1:2">
      <c r="A29571">
        <v>1499059</v>
      </c>
      <c r="B29571">
        <v>2</v>
      </c>
    </row>
    <row r="29572" spans="1:2">
      <c r="A29572">
        <v>1495568</v>
      </c>
      <c r="B29572">
        <v>2</v>
      </c>
    </row>
    <row r="29573" spans="1:2">
      <c r="A29573">
        <v>1507724</v>
      </c>
      <c r="B29573">
        <v>2</v>
      </c>
    </row>
    <row r="29574" spans="1:2">
      <c r="A29574">
        <v>1471211</v>
      </c>
      <c r="B29574">
        <v>2</v>
      </c>
    </row>
    <row r="29575" spans="1:2">
      <c r="A29575">
        <v>1511796</v>
      </c>
      <c r="B29575">
        <v>2</v>
      </c>
    </row>
    <row r="29576" spans="1:2">
      <c r="A29576">
        <v>1498123</v>
      </c>
      <c r="B29576">
        <v>2</v>
      </c>
    </row>
    <row r="29577" spans="1:2">
      <c r="A29577">
        <v>1496619</v>
      </c>
      <c r="B29577">
        <v>2</v>
      </c>
    </row>
    <row r="29578" spans="1:2">
      <c r="A29578">
        <v>1499456</v>
      </c>
      <c r="B29578">
        <v>2</v>
      </c>
    </row>
    <row r="29579" spans="1:2">
      <c r="A29579">
        <v>1473523</v>
      </c>
      <c r="B29579">
        <v>2</v>
      </c>
    </row>
    <row r="29580" spans="1:2">
      <c r="A29580">
        <v>1492267</v>
      </c>
      <c r="B29580">
        <v>2</v>
      </c>
    </row>
    <row r="29581" spans="1:2">
      <c r="A29581">
        <v>1496084</v>
      </c>
      <c r="B29581">
        <v>2</v>
      </c>
    </row>
    <row r="29582" spans="1:2">
      <c r="A29582">
        <v>1470972</v>
      </c>
      <c r="B29582">
        <v>2</v>
      </c>
    </row>
    <row r="29583" spans="1:2">
      <c r="A29583">
        <v>1500444</v>
      </c>
      <c r="B29583">
        <v>2</v>
      </c>
    </row>
    <row r="29584" spans="1:2">
      <c r="A29584">
        <v>1476202</v>
      </c>
      <c r="B29584">
        <v>2</v>
      </c>
    </row>
    <row r="29585" spans="1:2">
      <c r="A29585">
        <v>1504580</v>
      </c>
      <c r="B29585">
        <v>2</v>
      </c>
    </row>
    <row r="29586" spans="1:2">
      <c r="A29586">
        <v>1505076</v>
      </c>
      <c r="B29586">
        <v>2</v>
      </c>
    </row>
    <row r="29587" spans="1:2">
      <c r="A29587">
        <v>1473494</v>
      </c>
      <c r="B29587">
        <v>2</v>
      </c>
    </row>
    <row r="29588" spans="1:2">
      <c r="A29588">
        <v>1488197</v>
      </c>
      <c r="B29588">
        <v>2</v>
      </c>
    </row>
    <row r="29589" spans="1:2">
      <c r="A29589">
        <v>1507947</v>
      </c>
      <c r="B29589">
        <v>2</v>
      </c>
    </row>
    <row r="29590" spans="1:2">
      <c r="A29590">
        <v>1510776</v>
      </c>
      <c r="B29590">
        <v>2</v>
      </c>
    </row>
    <row r="29591" spans="1:2">
      <c r="A29591">
        <v>1512621</v>
      </c>
      <c r="B29591">
        <v>2</v>
      </c>
    </row>
    <row r="29592" spans="1:2">
      <c r="A29592">
        <v>1507688</v>
      </c>
      <c r="B29592">
        <v>2</v>
      </c>
    </row>
    <row r="29593" spans="1:2">
      <c r="A29593">
        <v>1503920</v>
      </c>
      <c r="B29593">
        <v>2</v>
      </c>
    </row>
    <row r="29594" spans="1:2">
      <c r="A29594">
        <v>1485358</v>
      </c>
      <c r="B29594">
        <v>2</v>
      </c>
    </row>
    <row r="29595" spans="1:2">
      <c r="A29595">
        <v>1500426</v>
      </c>
      <c r="B29595">
        <v>2</v>
      </c>
    </row>
    <row r="29596" spans="1:2">
      <c r="A29596">
        <v>1492504</v>
      </c>
      <c r="B29596">
        <v>2</v>
      </c>
    </row>
    <row r="29597" spans="1:2">
      <c r="A29597">
        <v>1487155</v>
      </c>
      <c r="B29597">
        <v>2</v>
      </c>
    </row>
    <row r="29598" spans="1:2">
      <c r="A29598">
        <v>1490702</v>
      </c>
      <c r="B29598">
        <v>2</v>
      </c>
    </row>
    <row r="29599" spans="1:2">
      <c r="A29599">
        <v>1506159</v>
      </c>
      <c r="B29599">
        <v>2</v>
      </c>
    </row>
    <row r="29600" spans="1:2">
      <c r="A29600">
        <v>1510230</v>
      </c>
      <c r="B29600">
        <v>2</v>
      </c>
    </row>
    <row r="29601" spans="1:2">
      <c r="A29601">
        <v>1485838</v>
      </c>
      <c r="B29601">
        <v>2</v>
      </c>
    </row>
    <row r="29602" spans="1:2">
      <c r="A29602">
        <v>1481033</v>
      </c>
      <c r="B29602">
        <v>2</v>
      </c>
    </row>
    <row r="29603" spans="1:2">
      <c r="A29603">
        <v>1475396</v>
      </c>
      <c r="B29603">
        <v>2</v>
      </c>
    </row>
    <row r="29604" spans="1:2">
      <c r="A29604">
        <v>1475635</v>
      </c>
      <c r="B29604">
        <v>2</v>
      </c>
    </row>
    <row r="29605" spans="1:2">
      <c r="A29605">
        <v>1474138</v>
      </c>
      <c r="B29605">
        <v>2</v>
      </c>
    </row>
    <row r="29606" spans="1:2">
      <c r="A29606">
        <v>1485544</v>
      </c>
      <c r="B29606">
        <v>2</v>
      </c>
    </row>
    <row r="29607" spans="1:2">
      <c r="A29607">
        <v>1499142</v>
      </c>
      <c r="B29607">
        <v>2</v>
      </c>
    </row>
    <row r="29608" spans="1:2">
      <c r="A29608">
        <v>1493553</v>
      </c>
      <c r="B29608">
        <v>2</v>
      </c>
    </row>
    <row r="29609" spans="1:2">
      <c r="A29609">
        <v>1497162</v>
      </c>
      <c r="B29609">
        <v>2</v>
      </c>
    </row>
    <row r="29610" spans="1:2">
      <c r="A29610">
        <v>1493302</v>
      </c>
      <c r="B29610">
        <v>2</v>
      </c>
    </row>
    <row r="29611" spans="1:2">
      <c r="A29611">
        <v>1482397</v>
      </c>
      <c r="B29611">
        <v>2</v>
      </c>
    </row>
    <row r="29612" spans="1:2">
      <c r="A29612">
        <v>1476837</v>
      </c>
      <c r="B29612">
        <v>2</v>
      </c>
    </row>
    <row r="29613" spans="1:2">
      <c r="A29613">
        <v>1479922</v>
      </c>
      <c r="B29613">
        <v>2</v>
      </c>
    </row>
    <row r="29614" spans="1:2">
      <c r="A29614">
        <v>1504831</v>
      </c>
      <c r="B29614">
        <v>2</v>
      </c>
    </row>
    <row r="29615" spans="1:2">
      <c r="A29615">
        <v>1508652</v>
      </c>
      <c r="B29615">
        <v>2</v>
      </c>
    </row>
    <row r="29616" spans="1:2">
      <c r="A29616">
        <v>1493107</v>
      </c>
      <c r="B29616">
        <v>2</v>
      </c>
    </row>
    <row r="29617" spans="1:2">
      <c r="A29617">
        <v>1504411</v>
      </c>
      <c r="B29617">
        <v>2</v>
      </c>
    </row>
    <row r="29618" spans="1:2">
      <c r="A29618">
        <v>1509381</v>
      </c>
      <c r="B29618">
        <v>2</v>
      </c>
    </row>
    <row r="29619" spans="1:2">
      <c r="A29619">
        <v>1496440</v>
      </c>
      <c r="B29619">
        <v>2</v>
      </c>
    </row>
    <row r="29620" spans="1:2">
      <c r="A29620">
        <v>1478849</v>
      </c>
      <c r="B29620">
        <v>2</v>
      </c>
    </row>
    <row r="29621" spans="1:2">
      <c r="A29621">
        <v>1472785</v>
      </c>
      <c r="B29621">
        <v>2</v>
      </c>
    </row>
    <row r="29622" spans="1:2">
      <c r="A29622">
        <v>1501075</v>
      </c>
      <c r="B29622">
        <v>2</v>
      </c>
    </row>
    <row r="29623" spans="1:2">
      <c r="A29623">
        <v>1502447</v>
      </c>
      <c r="B29623">
        <v>2</v>
      </c>
    </row>
    <row r="29624" spans="1:2">
      <c r="A29624">
        <v>1486745</v>
      </c>
      <c r="B29624">
        <v>2</v>
      </c>
    </row>
    <row r="29625" spans="1:2">
      <c r="A29625">
        <v>1474007</v>
      </c>
      <c r="B29625">
        <v>2</v>
      </c>
    </row>
    <row r="29626" spans="1:2">
      <c r="A29626">
        <v>1502114</v>
      </c>
      <c r="B29626">
        <v>2</v>
      </c>
    </row>
    <row r="29627" spans="1:2">
      <c r="A29627">
        <v>1493956</v>
      </c>
      <c r="B29627">
        <v>2</v>
      </c>
    </row>
    <row r="29628" spans="1:2">
      <c r="A29628">
        <v>1477480</v>
      </c>
      <c r="B29628">
        <v>2</v>
      </c>
    </row>
    <row r="29629" spans="1:2">
      <c r="A29629">
        <v>1498169</v>
      </c>
      <c r="B29629">
        <v>2</v>
      </c>
    </row>
    <row r="29630" spans="1:2">
      <c r="A29630">
        <v>1472364</v>
      </c>
      <c r="B29630">
        <v>2</v>
      </c>
    </row>
    <row r="29631" spans="1:2">
      <c r="A29631">
        <v>1474358</v>
      </c>
      <c r="B29631">
        <v>2</v>
      </c>
    </row>
    <row r="29632" spans="1:2">
      <c r="A29632">
        <v>1490954</v>
      </c>
      <c r="B29632">
        <v>2</v>
      </c>
    </row>
    <row r="29633" spans="1:2">
      <c r="A29633">
        <v>1474039</v>
      </c>
      <c r="B29633">
        <v>2</v>
      </c>
    </row>
    <row r="29634" spans="1:2">
      <c r="A29634">
        <v>1470287</v>
      </c>
      <c r="B29634">
        <v>2</v>
      </c>
    </row>
    <row r="29635" spans="1:2">
      <c r="A29635">
        <v>1511096</v>
      </c>
      <c r="B29635">
        <v>2</v>
      </c>
    </row>
    <row r="29636" spans="1:2">
      <c r="A29636">
        <v>1499367</v>
      </c>
      <c r="B29636">
        <v>2</v>
      </c>
    </row>
    <row r="29637" spans="1:2">
      <c r="A29637">
        <v>1502754</v>
      </c>
      <c r="B29637">
        <v>2</v>
      </c>
    </row>
    <row r="29638" spans="1:2">
      <c r="A29638">
        <v>1484984</v>
      </c>
      <c r="B29638">
        <v>2</v>
      </c>
    </row>
    <row r="29639" spans="1:2">
      <c r="A29639">
        <v>1501771</v>
      </c>
      <c r="B29639">
        <v>2</v>
      </c>
    </row>
    <row r="29640" spans="1:2">
      <c r="A29640">
        <v>1502004</v>
      </c>
      <c r="B29640">
        <v>2</v>
      </c>
    </row>
    <row r="29641" spans="1:2">
      <c r="A29641">
        <v>1475048</v>
      </c>
      <c r="B29641">
        <v>2</v>
      </c>
    </row>
    <row r="29642" spans="1:2">
      <c r="A29642">
        <v>1494419</v>
      </c>
      <c r="B29642">
        <v>2</v>
      </c>
    </row>
    <row r="29643" spans="1:2">
      <c r="A29643">
        <v>1497067</v>
      </c>
      <c r="B29643">
        <v>2</v>
      </c>
    </row>
    <row r="29644" spans="1:2">
      <c r="A29644">
        <v>1480625</v>
      </c>
      <c r="B29644">
        <v>2</v>
      </c>
    </row>
    <row r="29645" spans="1:2">
      <c r="A29645">
        <v>1471825</v>
      </c>
      <c r="B29645">
        <v>2</v>
      </c>
    </row>
    <row r="29646" spans="1:2">
      <c r="A29646">
        <v>1476671</v>
      </c>
      <c r="B29646">
        <v>2</v>
      </c>
    </row>
    <row r="29647" spans="1:2">
      <c r="A29647">
        <v>1501323</v>
      </c>
      <c r="B29647">
        <v>2</v>
      </c>
    </row>
    <row r="29648" spans="1:2">
      <c r="A29648">
        <v>1494174</v>
      </c>
      <c r="B29648">
        <v>2</v>
      </c>
    </row>
    <row r="29649" spans="1:2">
      <c r="A29649">
        <v>1487899</v>
      </c>
      <c r="B29649">
        <v>2</v>
      </c>
    </row>
    <row r="29650" spans="1:2">
      <c r="A29650">
        <v>1508590</v>
      </c>
      <c r="B29650">
        <v>2</v>
      </c>
    </row>
    <row r="29651" spans="1:2">
      <c r="A29651">
        <v>1486793</v>
      </c>
      <c r="B29651">
        <v>2</v>
      </c>
    </row>
    <row r="29652" spans="1:2">
      <c r="A29652">
        <v>1481253</v>
      </c>
      <c r="B29652">
        <v>2</v>
      </c>
    </row>
    <row r="29653" spans="1:2">
      <c r="A29653">
        <v>1469295</v>
      </c>
      <c r="B29653">
        <v>2</v>
      </c>
    </row>
    <row r="29654" spans="1:2">
      <c r="A29654">
        <v>1492353</v>
      </c>
      <c r="B29654">
        <v>2</v>
      </c>
    </row>
    <row r="29655" spans="1:2">
      <c r="A29655">
        <v>1511770</v>
      </c>
      <c r="B29655">
        <v>2</v>
      </c>
    </row>
    <row r="29656" spans="1:2">
      <c r="A29656">
        <v>1505116</v>
      </c>
      <c r="B29656">
        <v>2</v>
      </c>
    </row>
    <row r="29657" spans="1:2">
      <c r="A29657">
        <v>1481942</v>
      </c>
      <c r="B29657">
        <v>2</v>
      </c>
    </row>
    <row r="29658" spans="1:2">
      <c r="A29658">
        <v>1509119</v>
      </c>
      <c r="B29658">
        <v>2</v>
      </c>
    </row>
    <row r="29659" spans="1:2">
      <c r="A29659">
        <v>1491972</v>
      </c>
      <c r="B29659">
        <v>2</v>
      </c>
    </row>
    <row r="29660" spans="1:2">
      <c r="A29660">
        <v>1505083</v>
      </c>
      <c r="B29660">
        <v>2</v>
      </c>
    </row>
    <row r="29661" spans="1:2">
      <c r="A29661">
        <v>1505346</v>
      </c>
      <c r="B29661">
        <v>2</v>
      </c>
    </row>
    <row r="29662" spans="1:2">
      <c r="A29662">
        <v>1509024</v>
      </c>
      <c r="B29662">
        <v>2</v>
      </c>
    </row>
    <row r="29663" spans="1:2">
      <c r="A29663">
        <v>1507961</v>
      </c>
      <c r="B29663">
        <v>2</v>
      </c>
    </row>
    <row r="29664" spans="1:2">
      <c r="A29664">
        <v>1482252</v>
      </c>
      <c r="B29664">
        <v>2</v>
      </c>
    </row>
    <row r="29665" spans="1:2">
      <c r="A29665">
        <v>1504519</v>
      </c>
      <c r="B29665">
        <v>2</v>
      </c>
    </row>
    <row r="29666" spans="1:2">
      <c r="A29666">
        <v>1487965</v>
      </c>
      <c r="B29666">
        <v>2</v>
      </c>
    </row>
    <row r="29667" spans="1:2">
      <c r="A29667">
        <v>1507110</v>
      </c>
      <c r="B29667">
        <v>2</v>
      </c>
    </row>
    <row r="29668" spans="1:2">
      <c r="A29668">
        <v>1476724</v>
      </c>
      <c r="B29668">
        <v>2</v>
      </c>
    </row>
    <row r="29669" spans="1:2">
      <c r="A29669">
        <v>1497521</v>
      </c>
      <c r="B29669">
        <v>2</v>
      </c>
    </row>
    <row r="29670" spans="1:2">
      <c r="A29670">
        <v>1477915</v>
      </c>
      <c r="B29670">
        <v>2</v>
      </c>
    </row>
    <row r="29671" spans="1:2">
      <c r="A29671">
        <v>1500548</v>
      </c>
      <c r="B29671">
        <v>2</v>
      </c>
    </row>
    <row r="29672" spans="1:2">
      <c r="A29672">
        <v>1478144</v>
      </c>
      <c r="B29672">
        <v>2</v>
      </c>
    </row>
    <row r="29673" spans="1:2">
      <c r="A29673">
        <v>1484513</v>
      </c>
      <c r="B29673">
        <v>2</v>
      </c>
    </row>
    <row r="29674" spans="1:2">
      <c r="A29674">
        <v>1486812</v>
      </c>
      <c r="B29674">
        <v>2</v>
      </c>
    </row>
    <row r="29675" spans="1:2">
      <c r="A29675">
        <v>1479077</v>
      </c>
      <c r="B29675">
        <v>2</v>
      </c>
    </row>
    <row r="29676" spans="1:2">
      <c r="A29676">
        <v>1493844</v>
      </c>
      <c r="B29676">
        <v>2</v>
      </c>
    </row>
    <row r="29677" spans="1:2">
      <c r="A29677">
        <v>1478241</v>
      </c>
      <c r="B29677">
        <v>2</v>
      </c>
    </row>
    <row r="29678" spans="1:2">
      <c r="A29678">
        <v>1499362</v>
      </c>
      <c r="B29678">
        <v>2</v>
      </c>
    </row>
    <row r="29679" spans="1:2">
      <c r="A29679">
        <v>1501249</v>
      </c>
      <c r="B29679">
        <v>2</v>
      </c>
    </row>
    <row r="29680" spans="1:2">
      <c r="A29680">
        <v>1499233</v>
      </c>
      <c r="B29680">
        <v>2</v>
      </c>
    </row>
    <row r="29681" spans="1:2">
      <c r="A29681">
        <v>1500005</v>
      </c>
      <c r="B29681">
        <v>2</v>
      </c>
    </row>
    <row r="29682" spans="1:2">
      <c r="A29682">
        <v>1507536</v>
      </c>
      <c r="B29682">
        <v>2</v>
      </c>
    </row>
    <row r="29683" spans="1:2">
      <c r="A29683">
        <v>1503622</v>
      </c>
      <c r="B29683">
        <v>2</v>
      </c>
    </row>
    <row r="29684" spans="1:2">
      <c r="A29684">
        <v>1508159</v>
      </c>
      <c r="B29684">
        <v>2</v>
      </c>
    </row>
    <row r="29685" spans="1:2">
      <c r="A29685">
        <v>1509131</v>
      </c>
      <c r="B29685">
        <v>2</v>
      </c>
    </row>
    <row r="29686" spans="1:2">
      <c r="A29686">
        <v>1477609</v>
      </c>
      <c r="B29686">
        <v>2</v>
      </c>
    </row>
    <row r="29687" spans="1:2">
      <c r="A29687">
        <v>1483445</v>
      </c>
      <c r="B29687">
        <v>2</v>
      </c>
    </row>
    <row r="29688" spans="1:2">
      <c r="A29688">
        <v>1499133</v>
      </c>
      <c r="B29688">
        <v>2</v>
      </c>
    </row>
    <row r="29689" spans="1:2">
      <c r="A29689">
        <v>1471958</v>
      </c>
      <c r="B29689">
        <v>2</v>
      </c>
    </row>
    <row r="29690" spans="1:2">
      <c r="A29690">
        <v>1482159</v>
      </c>
      <c r="B29690">
        <v>2</v>
      </c>
    </row>
    <row r="29691" spans="1:2">
      <c r="A29691">
        <v>1508256</v>
      </c>
      <c r="B29691">
        <v>2</v>
      </c>
    </row>
    <row r="29692" spans="1:2">
      <c r="A29692">
        <v>1502010</v>
      </c>
      <c r="B29692">
        <v>2</v>
      </c>
    </row>
    <row r="29693" spans="1:2">
      <c r="A29693">
        <v>1503366</v>
      </c>
      <c r="B29693">
        <v>2</v>
      </c>
    </row>
    <row r="29694" spans="1:2">
      <c r="A29694">
        <v>1485936</v>
      </c>
      <c r="B29694">
        <v>2</v>
      </c>
    </row>
    <row r="29695" spans="1:2">
      <c r="A29695">
        <v>1492245</v>
      </c>
      <c r="B29695">
        <v>2</v>
      </c>
    </row>
    <row r="29696" spans="1:2">
      <c r="A29696">
        <v>1475064</v>
      </c>
      <c r="B29696">
        <v>2</v>
      </c>
    </row>
    <row r="29697" spans="1:2">
      <c r="A29697">
        <v>1511683</v>
      </c>
      <c r="B29697">
        <v>2</v>
      </c>
    </row>
    <row r="29698" spans="1:2">
      <c r="A29698">
        <v>1483095</v>
      </c>
      <c r="B29698">
        <v>2</v>
      </c>
    </row>
    <row r="29699" spans="1:2">
      <c r="A29699">
        <v>1495968</v>
      </c>
      <c r="B29699">
        <v>2</v>
      </c>
    </row>
    <row r="29700" spans="1:2">
      <c r="A29700">
        <v>1489019</v>
      </c>
      <c r="B29700">
        <v>2</v>
      </c>
    </row>
    <row r="29701" spans="1:2">
      <c r="A29701">
        <v>1502981</v>
      </c>
      <c r="B29701">
        <v>2</v>
      </c>
    </row>
    <row r="29702" spans="1:2">
      <c r="A29702">
        <v>1475263</v>
      </c>
      <c r="B29702">
        <v>2</v>
      </c>
    </row>
    <row r="29703" spans="1:2">
      <c r="A29703">
        <v>1501952</v>
      </c>
      <c r="B29703">
        <v>2</v>
      </c>
    </row>
    <row r="29704" spans="1:2">
      <c r="A29704">
        <v>1507718</v>
      </c>
      <c r="B29704">
        <v>2</v>
      </c>
    </row>
    <row r="29705" spans="1:2">
      <c r="A29705">
        <v>1505122</v>
      </c>
      <c r="B29705">
        <v>2</v>
      </c>
    </row>
    <row r="29706" spans="1:2">
      <c r="A29706">
        <v>1496504</v>
      </c>
      <c r="B29706">
        <v>2</v>
      </c>
    </row>
    <row r="29707" spans="1:2">
      <c r="A29707">
        <v>1496027</v>
      </c>
      <c r="B29707">
        <v>2</v>
      </c>
    </row>
    <row r="29708" spans="1:2">
      <c r="A29708">
        <v>1474922</v>
      </c>
      <c r="B29708">
        <v>2</v>
      </c>
    </row>
    <row r="29709" spans="1:2">
      <c r="A29709">
        <v>1493212</v>
      </c>
      <c r="B29709">
        <v>2</v>
      </c>
    </row>
    <row r="29710" spans="1:2">
      <c r="A29710">
        <v>1510208</v>
      </c>
      <c r="B29710">
        <v>2</v>
      </c>
    </row>
    <row r="29711" spans="1:2">
      <c r="A29711">
        <v>1489400</v>
      </c>
      <c r="B29711">
        <v>2</v>
      </c>
    </row>
    <row r="29712" spans="1:2">
      <c r="A29712">
        <v>1478319</v>
      </c>
      <c r="B29712">
        <v>2</v>
      </c>
    </row>
    <row r="29713" spans="1:2">
      <c r="A29713">
        <v>1496537</v>
      </c>
      <c r="B29713">
        <v>2</v>
      </c>
    </row>
    <row r="29714" spans="1:2">
      <c r="A29714">
        <v>1489288</v>
      </c>
      <c r="B29714">
        <v>2</v>
      </c>
    </row>
    <row r="29715" spans="1:2">
      <c r="A29715">
        <v>1480821</v>
      </c>
      <c r="B29715">
        <v>2</v>
      </c>
    </row>
    <row r="29716" spans="1:2">
      <c r="A29716">
        <v>1472010</v>
      </c>
      <c r="B29716">
        <v>2</v>
      </c>
    </row>
    <row r="29717" spans="1:2">
      <c r="A29717">
        <v>1504453</v>
      </c>
      <c r="B29717">
        <v>2</v>
      </c>
    </row>
    <row r="29718" spans="1:2">
      <c r="A29718">
        <v>1505124</v>
      </c>
      <c r="B29718">
        <v>2</v>
      </c>
    </row>
    <row r="29719" spans="1:2">
      <c r="A29719">
        <v>1470522</v>
      </c>
      <c r="B29719">
        <v>2</v>
      </c>
    </row>
    <row r="29720" spans="1:2">
      <c r="A29720">
        <v>1469591</v>
      </c>
      <c r="B29720">
        <v>2</v>
      </c>
    </row>
    <row r="29721" spans="1:2">
      <c r="A29721">
        <v>1491812</v>
      </c>
      <c r="B29721">
        <v>2</v>
      </c>
    </row>
    <row r="29722" spans="1:2">
      <c r="A29722">
        <v>1476772</v>
      </c>
      <c r="B29722">
        <v>2</v>
      </c>
    </row>
    <row r="29723" spans="1:2">
      <c r="A29723">
        <v>1503216</v>
      </c>
      <c r="B29723">
        <v>2</v>
      </c>
    </row>
    <row r="29724" spans="1:2">
      <c r="A29724">
        <v>1498814</v>
      </c>
      <c r="B29724">
        <v>2</v>
      </c>
    </row>
    <row r="29725" spans="1:2">
      <c r="A29725">
        <v>1475188</v>
      </c>
      <c r="B29725">
        <v>2</v>
      </c>
    </row>
    <row r="29726" spans="1:2">
      <c r="A29726">
        <v>1476536</v>
      </c>
      <c r="B29726">
        <v>2</v>
      </c>
    </row>
    <row r="29727" spans="1:2">
      <c r="A29727">
        <v>1470660</v>
      </c>
      <c r="B29727">
        <v>2</v>
      </c>
    </row>
    <row r="29728" spans="1:2">
      <c r="A29728">
        <v>1509854</v>
      </c>
      <c r="B29728">
        <v>2</v>
      </c>
    </row>
    <row r="29729" spans="1:2">
      <c r="A29729">
        <v>1494130</v>
      </c>
      <c r="B29729">
        <v>2</v>
      </c>
    </row>
    <row r="29730" spans="1:2">
      <c r="A29730">
        <v>1478640</v>
      </c>
      <c r="B29730">
        <v>2</v>
      </c>
    </row>
    <row r="29731" spans="1:2">
      <c r="A29731">
        <v>1498126</v>
      </c>
      <c r="B29731">
        <v>2</v>
      </c>
    </row>
    <row r="29732" spans="1:2">
      <c r="A29732">
        <v>1487747</v>
      </c>
      <c r="B29732">
        <v>2</v>
      </c>
    </row>
    <row r="29733" spans="1:2">
      <c r="A29733">
        <v>1472385</v>
      </c>
      <c r="B29733">
        <v>2</v>
      </c>
    </row>
    <row r="29734" spans="1:2">
      <c r="A29734">
        <v>1501700</v>
      </c>
      <c r="B29734">
        <v>2</v>
      </c>
    </row>
    <row r="29735" spans="1:2">
      <c r="A29735">
        <v>1483524</v>
      </c>
      <c r="B29735">
        <v>2</v>
      </c>
    </row>
    <row r="29736" spans="1:2">
      <c r="A29736">
        <v>1483955</v>
      </c>
      <c r="B29736">
        <v>2</v>
      </c>
    </row>
    <row r="29737" spans="1:2">
      <c r="A29737">
        <v>1509220</v>
      </c>
      <c r="B29737">
        <v>2</v>
      </c>
    </row>
    <row r="29738" spans="1:2">
      <c r="A29738">
        <v>1491015</v>
      </c>
      <c r="B29738">
        <v>2</v>
      </c>
    </row>
    <row r="29739" spans="1:2">
      <c r="A29739">
        <v>1495024</v>
      </c>
      <c r="B29739">
        <v>2</v>
      </c>
    </row>
    <row r="29740" spans="1:2">
      <c r="A29740">
        <v>1505465</v>
      </c>
      <c r="B29740">
        <v>2</v>
      </c>
    </row>
    <row r="29741" spans="1:2">
      <c r="A29741">
        <v>1509542</v>
      </c>
      <c r="B29741">
        <v>2</v>
      </c>
    </row>
    <row r="29742" spans="1:2">
      <c r="A29742">
        <v>1498817</v>
      </c>
      <c r="B29742">
        <v>2</v>
      </c>
    </row>
    <row r="29743" spans="1:2">
      <c r="A29743">
        <v>1493796</v>
      </c>
      <c r="B29743">
        <v>2</v>
      </c>
    </row>
    <row r="29744" spans="1:2">
      <c r="A29744">
        <v>1477544</v>
      </c>
      <c r="B29744">
        <v>2</v>
      </c>
    </row>
    <row r="29745" spans="1:2">
      <c r="A29745">
        <v>1480802</v>
      </c>
      <c r="B29745">
        <v>2</v>
      </c>
    </row>
    <row r="29746" spans="1:2">
      <c r="A29746">
        <v>1502228</v>
      </c>
      <c r="B29746">
        <v>2</v>
      </c>
    </row>
    <row r="29747" spans="1:2">
      <c r="A29747">
        <v>1492037</v>
      </c>
      <c r="B29747">
        <v>2</v>
      </c>
    </row>
    <row r="29748" spans="1:2">
      <c r="A29748">
        <v>1484008</v>
      </c>
      <c r="B29748">
        <v>2</v>
      </c>
    </row>
    <row r="29749" spans="1:2">
      <c r="A29749">
        <v>1478883</v>
      </c>
      <c r="B29749">
        <v>2</v>
      </c>
    </row>
    <row r="29750" spans="1:2">
      <c r="A29750">
        <v>1495311</v>
      </c>
      <c r="B29750">
        <v>2</v>
      </c>
    </row>
    <row r="29751" spans="1:2">
      <c r="A29751">
        <v>1478112</v>
      </c>
      <c r="B29751">
        <v>2</v>
      </c>
    </row>
    <row r="29752" spans="1:2">
      <c r="A29752">
        <v>1508715</v>
      </c>
      <c r="B29752">
        <v>2</v>
      </c>
    </row>
    <row r="29753" spans="1:2">
      <c r="A29753">
        <v>1503597</v>
      </c>
      <c r="B29753">
        <v>2</v>
      </c>
    </row>
    <row r="29754" spans="1:2">
      <c r="A29754">
        <v>1503781</v>
      </c>
      <c r="B29754">
        <v>2</v>
      </c>
    </row>
    <row r="29755" spans="1:2">
      <c r="A29755">
        <v>1483940</v>
      </c>
      <c r="B29755">
        <v>2</v>
      </c>
    </row>
    <row r="29756" spans="1:2">
      <c r="A29756">
        <v>1478457</v>
      </c>
      <c r="B29756">
        <v>2</v>
      </c>
    </row>
    <row r="29757" spans="1:2">
      <c r="A29757">
        <v>1511765</v>
      </c>
      <c r="B29757">
        <v>2</v>
      </c>
    </row>
    <row r="29758" spans="1:2">
      <c r="A29758">
        <v>1471519</v>
      </c>
      <c r="B29758">
        <v>2</v>
      </c>
    </row>
    <row r="29759" spans="1:2">
      <c r="A29759">
        <v>1486851</v>
      </c>
      <c r="B29759">
        <v>2</v>
      </c>
    </row>
    <row r="29760" spans="1:2">
      <c r="A29760">
        <v>1498733</v>
      </c>
      <c r="B29760">
        <v>2</v>
      </c>
    </row>
    <row r="29761" spans="1:2">
      <c r="A29761">
        <v>1504773</v>
      </c>
      <c r="B29761">
        <v>2</v>
      </c>
    </row>
    <row r="29762" spans="1:2">
      <c r="A29762">
        <v>1509191</v>
      </c>
      <c r="B29762">
        <v>2</v>
      </c>
    </row>
    <row r="29763" spans="1:2">
      <c r="A29763">
        <v>1479711</v>
      </c>
      <c r="B29763">
        <v>2</v>
      </c>
    </row>
    <row r="29764" spans="1:2">
      <c r="A29764">
        <v>1487451</v>
      </c>
      <c r="B29764">
        <v>2</v>
      </c>
    </row>
    <row r="29765" spans="1:2">
      <c r="A29765">
        <v>1482202</v>
      </c>
      <c r="B29765">
        <v>2</v>
      </c>
    </row>
    <row r="29766" spans="1:2">
      <c r="A29766">
        <v>1512490</v>
      </c>
      <c r="B29766">
        <v>2</v>
      </c>
    </row>
    <row r="29767" spans="1:2">
      <c r="A29767">
        <v>1510877</v>
      </c>
      <c r="B29767">
        <v>2</v>
      </c>
    </row>
    <row r="29768" spans="1:2">
      <c r="A29768">
        <v>1473221</v>
      </c>
      <c r="B29768">
        <v>2</v>
      </c>
    </row>
    <row r="29769" spans="1:2">
      <c r="A29769">
        <v>1486842</v>
      </c>
      <c r="B29769">
        <v>2</v>
      </c>
    </row>
    <row r="29770" spans="1:2">
      <c r="A29770">
        <v>1507623</v>
      </c>
      <c r="B29770">
        <v>2</v>
      </c>
    </row>
    <row r="29771" spans="1:2">
      <c r="A29771">
        <v>1506711</v>
      </c>
      <c r="B29771">
        <v>2</v>
      </c>
    </row>
    <row r="29772" spans="1:2">
      <c r="A29772">
        <v>1479537</v>
      </c>
      <c r="B29772">
        <v>2</v>
      </c>
    </row>
    <row r="29773" spans="1:2">
      <c r="A29773">
        <v>1495959</v>
      </c>
      <c r="B29773">
        <v>2</v>
      </c>
    </row>
    <row r="29774" spans="1:2">
      <c r="A29774">
        <v>1490109</v>
      </c>
      <c r="B29774">
        <v>2</v>
      </c>
    </row>
    <row r="29775" spans="1:2">
      <c r="A29775">
        <v>1490453</v>
      </c>
      <c r="B29775">
        <v>2</v>
      </c>
    </row>
    <row r="29776" spans="1:2">
      <c r="A29776">
        <v>1475158</v>
      </c>
      <c r="B29776">
        <v>2</v>
      </c>
    </row>
    <row r="29777" spans="1:2">
      <c r="A29777">
        <v>1476753</v>
      </c>
      <c r="B29777">
        <v>2</v>
      </c>
    </row>
    <row r="29778" spans="1:2">
      <c r="A29778">
        <v>1470742</v>
      </c>
      <c r="B29778">
        <v>2</v>
      </c>
    </row>
    <row r="29779" spans="1:2">
      <c r="A29779">
        <v>1490577</v>
      </c>
      <c r="B29779">
        <v>2</v>
      </c>
    </row>
    <row r="29780" spans="1:2">
      <c r="A29780">
        <v>1477823</v>
      </c>
      <c r="B29780">
        <v>2</v>
      </c>
    </row>
    <row r="29781" spans="1:2">
      <c r="A29781">
        <v>1476922</v>
      </c>
      <c r="B29781">
        <v>2</v>
      </c>
    </row>
    <row r="29782" spans="1:2">
      <c r="A29782">
        <v>1473522</v>
      </c>
      <c r="B29782">
        <v>2</v>
      </c>
    </row>
    <row r="29783" spans="1:2">
      <c r="A29783">
        <v>1502743</v>
      </c>
      <c r="B29783">
        <v>2</v>
      </c>
    </row>
    <row r="29784" spans="1:2">
      <c r="A29784">
        <v>1471664</v>
      </c>
      <c r="B29784">
        <v>2</v>
      </c>
    </row>
    <row r="29785" spans="1:2">
      <c r="A29785">
        <v>1469082</v>
      </c>
      <c r="B29785">
        <v>2</v>
      </c>
    </row>
    <row r="29786" spans="1:2">
      <c r="A29786">
        <v>1490413</v>
      </c>
      <c r="B29786">
        <v>2</v>
      </c>
    </row>
    <row r="29787" spans="1:2">
      <c r="A29787">
        <v>1500722</v>
      </c>
      <c r="B29787">
        <v>2</v>
      </c>
    </row>
    <row r="29788" spans="1:2">
      <c r="A29788">
        <v>1478569</v>
      </c>
      <c r="B29788">
        <v>2</v>
      </c>
    </row>
    <row r="29789" spans="1:2">
      <c r="A29789">
        <v>1492847</v>
      </c>
      <c r="B29789">
        <v>2</v>
      </c>
    </row>
    <row r="29790" spans="1:2">
      <c r="A29790">
        <v>1504254</v>
      </c>
      <c r="B29790">
        <v>2</v>
      </c>
    </row>
    <row r="29791" spans="1:2">
      <c r="A29791">
        <v>1507272</v>
      </c>
      <c r="B29791">
        <v>2</v>
      </c>
    </row>
    <row r="29792" spans="1:2">
      <c r="A29792">
        <v>1480256</v>
      </c>
      <c r="B29792">
        <v>2</v>
      </c>
    </row>
    <row r="29793" spans="1:2">
      <c r="A29793">
        <v>1503672</v>
      </c>
      <c r="B29793">
        <v>2</v>
      </c>
    </row>
    <row r="29794" spans="1:2">
      <c r="A29794">
        <v>1509550</v>
      </c>
      <c r="B29794">
        <v>2</v>
      </c>
    </row>
    <row r="29795" spans="1:2">
      <c r="A29795">
        <v>1505017</v>
      </c>
      <c r="B29795">
        <v>2</v>
      </c>
    </row>
    <row r="29796" spans="1:2">
      <c r="A29796">
        <v>1507264</v>
      </c>
      <c r="B29796">
        <v>2</v>
      </c>
    </row>
    <row r="29797" spans="1:2">
      <c r="A29797">
        <v>1475279</v>
      </c>
      <c r="B29797">
        <v>2</v>
      </c>
    </row>
    <row r="29798" spans="1:2">
      <c r="A29798">
        <v>1504807</v>
      </c>
      <c r="B29798">
        <v>2</v>
      </c>
    </row>
    <row r="29799" spans="1:2">
      <c r="A29799">
        <v>1492157</v>
      </c>
      <c r="B29799">
        <v>2</v>
      </c>
    </row>
    <row r="29800" spans="1:2">
      <c r="A29800">
        <v>1506094</v>
      </c>
      <c r="B29800">
        <v>2</v>
      </c>
    </row>
    <row r="29801" spans="1:2">
      <c r="A29801">
        <v>1487605</v>
      </c>
      <c r="B29801">
        <v>2</v>
      </c>
    </row>
    <row r="29802" spans="1:2">
      <c r="A29802">
        <v>1488775</v>
      </c>
      <c r="B29802">
        <v>2</v>
      </c>
    </row>
    <row r="29803" spans="1:2">
      <c r="A29803">
        <v>1508532</v>
      </c>
      <c r="B29803">
        <v>2</v>
      </c>
    </row>
    <row r="29804" spans="1:2">
      <c r="A29804">
        <v>1470016</v>
      </c>
      <c r="B29804">
        <v>2</v>
      </c>
    </row>
    <row r="29805" spans="1:2">
      <c r="A29805">
        <v>1490228</v>
      </c>
      <c r="B29805">
        <v>2</v>
      </c>
    </row>
    <row r="29806" spans="1:2">
      <c r="A29806">
        <v>1512610</v>
      </c>
      <c r="B29806">
        <v>2</v>
      </c>
    </row>
    <row r="29807" spans="1:2">
      <c r="A29807">
        <v>1480995</v>
      </c>
      <c r="B29807">
        <v>2</v>
      </c>
    </row>
    <row r="29808" spans="1:2">
      <c r="A29808">
        <v>1507853</v>
      </c>
      <c r="B29808">
        <v>2</v>
      </c>
    </row>
    <row r="29809" spans="1:2">
      <c r="A29809">
        <v>1484963</v>
      </c>
      <c r="B29809">
        <v>2</v>
      </c>
    </row>
    <row r="29810" spans="1:2">
      <c r="A29810">
        <v>1493862</v>
      </c>
      <c r="B29810">
        <v>2</v>
      </c>
    </row>
    <row r="29811" spans="1:2">
      <c r="A29811">
        <v>1481228</v>
      </c>
      <c r="B29811">
        <v>2</v>
      </c>
    </row>
    <row r="29812" spans="1:2">
      <c r="A29812">
        <v>1476508</v>
      </c>
      <c r="B29812">
        <v>2</v>
      </c>
    </row>
    <row r="29813" spans="1:2">
      <c r="A29813">
        <v>1498961</v>
      </c>
      <c r="B29813">
        <v>2</v>
      </c>
    </row>
    <row r="29814" spans="1:2">
      <c r="A29814">
        <v>1473347</v>
      </c>
      <c r="B29814">
        <v>2</v>
      </c>
    </row>
    <row r="29815" spans="1:2">
      <c r="A29815">
        <v>1478720</v>
      </c>
      <c r="B29815">
        <v>2</v>
      </c>
    </row>
    <row r="29816" spans="1:2">
      <c r="A29816">
        <v>1480846</v>
      </c>
      <c r="B29816">
        <v>2</v>
      </c>
    </row>
    <row r="29817" spans="1:2">
      <c r="A29817">
        <v>1486586</v>
      </c>
      <c r="B29817">
        <v>2</v>
      </c>
    </row>
    <row r="29818" spans="1:2">
      <c r="A29818">
        <v>1486924</v>
      </c>
      <c r="B29818">
        <v>2</v>
      </c>
    </row>
    <row r="29819" spans="1:2">
      <c r="A29819">
        <v>1509354</v>
      </c>
      <c r="B29819">
        <v>2</v>
      </c>
    </row>
    <row r="29820" spans="1:2">
      <c r="A29820">
        <v>1492202</v>
      </c>
      <c r="B29820">
        <v>2</v>
      </c>
    </row>
    <row r="29821" spans="1:2">
      <c r="A29821">
        <v>1511655</v>
      </c>
      <c r="B29821">
        <v>2</v>
      </c>
    </row>
    <row r="29822" spans="1:2">
      <c r="A29822">
        <v>1492836</v>
      </c>
      <c r="B29822">
        <v>2</v>
      </c>
    </row>
    <row r="29823" spans="1:2">
      <c r="A29823">
        <v>1493765</v>
      </c>
      <c r="B29823">
        <v>2</v>
      </c>
    </row>
    <row r="29824" spans="1:2">
      <c r="A29824">
        <v>1477850</v>
      </c>
      <c r="B29824">
        <v>2</v>
      </c>
    </row>
    <row r="29825" spans="1:2">
      <c r="A29825">
        <v>1507055</v>
      </c>
      <c r="B29825">
        <v>2</v>
      </c>
    </row>
    <row r="29826" spans="1:2">
      <c r="A29826">
        <v>1492735</v>
      </c>
      <c r="B29826">
        <v>2</v>
      </c>
    </row>
    <row r="29827" spans="1:2">
      <c r="A29827">
        <v>1475268</v>
      </c>
      <c r="B29827">
        <v>2</v>
      </c>
    </row>
    <row r="29828" spans="1:2">
      <c r="A29828">
        <v>1506948</v>
      </c>
      <c r="B29828">
        <v>2</v>
      </c>
    </row>
    <row r="29829" spans="1:2">
      <c r="A29829">
        <v>1476860</v>
      </c>
      <c r="B29829">
        <v>2</v>
      </c>
    </row>
    <row r="29830" spans="1:2">
      <c r="A29830">
        <v>1492276</v>
      </c>
      <c r="B29830">
        <v>2</v>
      </c>
    </row>
    <row r="29831" spans="1:2">
      <c r="A29831">
        <v>1479709</v>
      </c>
      <c r="B29831">
        <v>2</v>
      </c>
    </row>
    <row r="29832" spans="1:2">
      <c r="A29832">
        <v>1481986</v>
      </c>
      <c r="B29832">
        <v>2</v>
      </c>
    </row>
    <row r="29833" spans="1:2">
      <c r="A29833">
        <v>1496383</v>
      </c>
      <c r="B29833">
        <v>2</v>
      </c>
    </row>
    <row r="29834" spans="1:2">
      <c r="A29834">
        <v>1470583</v>
      </c>
      <c r="B29834">
        <v>2</v>
      </c>
    </row>
    <row r="29835" spans="1:2">
      <c r="A29835">
        <v>1495807</v>
      </c>
      <c r="B29835">
        <v>2</v>
      </c>
    </row>
    <row r="29836" spans="1:2">
      <c r="A29836">
        <v>1487591</v>
      </c>
      <c r="B29836">
        <v>2</v>
      </c>
    </row>
    <row r="29837" spans="1:2">
      <c r="A29837">
        <v>1484445</v>
      </c>
      <c r="B29837">
        <v>2</v>
      </c>
    </row>
    <row r="29838" spans="1:2">
      <c r="A29838">
        <v>1469314</v>
      </c>
      <c r="B29838">
        <v>2</v>
      </c>
    </row>
    <row r="29839" spans="1:2">
      <c r="A29839">
        <v>1503585</v>
      </c>
      <c r="B29839">
        <v>2</v>
      </c>
    </row>
    <row r="29840" spans="1:2">
      <c r="A29840">
        <v>1481015</v>
      </c>
      <c r="B29840">
        <v>2</v>
      </c>
    </row>
    <row r="29841" spans="1:2">
      <c r="A29841">
        <v>1473259</v>
      </c>
      <c r="B29841">
        <v>2</v>
      </c>
    </row>
    <row r="29842" spans="1:2">
      <c r="A29842">
        <v>1473167</v>
      </c>
      <c r="B29842">
        <v>2</v>
      </c>
    </row>
    <row r="29843" spans="1:2">
      <c r="A29843">
        <v>1481244</v>
      </c>
      <c r="B29843">
        <v>2</v>
      </c>
    </row>
    <row r="29844" spans="1:2">
      <c r="A29844">
        <v>1511826</v>
      </c>
      <c r="B29844">
        <v>2</v>
      </c>
    </row>
    <row r="29845" spans="1:2">
      <c r="A29845">
        <v>1487999</v>
      </c>
      <c r="B29845">
        <v>2</v>
      </c>
    </row>
    <row r="29846" spans="1:2">
      <c r="A29846">
        <v>1474834</v>
      </c>
      <c r="B29846">
        <v>2</v>
      </c>
    </row>
    <row r="29847" spans="1:2">
      <c r="A29847">
        <v>1495381</v>
      </c>
      <c r="B29847">
        <v>2</v>
      </c>
    </row>
    <row r="29848" spans="1:2">
      <c r="A29848">
        <v>1510453</v>
      </c>
      <c r="B29848">
        <v>2</v>
      </c>
    </row>
    <row r="29849" spans="1:2">
      <c r="A29849">
        <v>1487289</v>
      </c>
      <c r="B29849">
        <v>2</v>
      </c>
    </row>
    <row r="29850" spans="1:2">
      <c r="A29850">
        <v>1495541</v>
      </c>
      <c r="B29850">
        <v>2</v>
      </c>
    </row>
    <row r="29851" spans="1:2">
      <c r="A29851">
        <v>1493365</v>
      </c>
      <c r="B29851">
        <v>2</v>
      </c>
    </row>
    <row r="29852" spans="1:2">
      <c r="A29852">
        <v>1488502</v>
      </c>
      <c r="B29852">
        <v>2</v>
      </c>
    </row>
    <row r="29853" spans="1:2">
      <c r="A29853">
        <v>1471755</v>
      </c>
      <c r="B29853">
        <v>2</v>
      </c>
    </row>
    <row r="29854" spans="1:2">
      <c r="A29854">
        <v>1478357</v>
      </c>
      <c r="B29854">
        <v>2</v>
      </c>
    </row>
    <row r="29855" spans="1:2">
      <c r="A29855">
        <v>1489770</v>
      </c>
      <c r="B29855">
        <v>2</v>
      </c>
    </row>
    <row r="29856" spans="1:2">
      <c r="A29856">
        <v>1470925</v>
      </c>
      <c r="B29856">
        <v>2</v>
      </c>
    </row>
    <row r="29857" spans="1:2">
      <c r="A29857">
        <v>1499756</v>
      </c>
      <c r="B29857">
        <v>2</v>
      </c>
    </row>
    <row r="29858" spans="1:2">
      <c r="A29858">
        <v>1477416</v>
      </c>
      <c r="B29858">
        <v>2</v>
      </c>
    </row>
    <row r="29859" spans="1:2">
      <c r="A29859">
        <v>1471512</v>
      </c>
      <c r="B29859">
        <v>2</v>
      </c>
    </row>
    <row r="29860" spans="1:2">
      <c r="A29860">
        <v>1509694</v>
      </c>
      <c r="B29860">
        <v>2</v>
      </c>
    </row>
    <row r="29861" spans="1:2">
      <c r="A29861">
        <v>1472212</v>
      </c>
      <c r="B29861">
        <v>2</v>
      </c>
    </row>
    <row r="29862" spans="1:2">
      <c r="A29862">
        <v>1479534</v>
      </c>
      <c r="B29862">
        <v>2</v>
      </c>
    </row>
    <row r="29863" spans="1:2">
      <c r="A29863">
        <v>1483802</v>
      </c>
      <c r="B29863">
        <v>2</v>
      </c>
    </row>
    <row r="29864" spans="1:2">
      <c r="A29864">
        <v>1474103</v>
      </c>
      <c r="B29864">
        <v>2</v>
      </c>
    </row>
    <row r="29865" spans="1:2">
      <c r="A29865">
        <v>1486895</v>
      </c>
      <c r="B29865">
        <v>2</v>
      </c>
    </row>
    <row r="29866" spans="1:2">
      <c r="A29866">
        <v>1487500</v>
      </c>
      <c r="B29866">
        <v>2</v>
      </c>
    </row>
    <row r="29867" spans="1:2">
      <c r="A29867">
        <v>1506185</v>
      </c>
      <c r="B29867">
        <v>2</v>
      </c>
    </row>
    <row r="29868" spans="1:2">
      <c r="A29868">
        <v>1471613</v>
      </c>
      <c r="B29868">
        <v>2</v>
      </c>
    </row>
    <row r="29869" spans="1:2">
      <c r="A29869">
        <v>1500263</v>
      </c>
      <c r="B29869">
        <v>2</v>
      </c>
    </row>
    <row r="29870" spans="1:2">
      <c r="A29870">
        <v>1494176</v>
      </c>
      <c r="B29870">
        <v>2</v>
      </c>
    </row>
    <row r="29871" spans="1:2">
      <c r="A29871">
        <v>1497856</v>
      </c>
      <c r="B29871">
        <v>2</v>
      </c>
    </row>
    <row r="29872" spans="1:2">
      <c r="A29872">
        <v>1492996</v>
      </c>
      <c r="B29872">
        <v>2</v>
      </c>
    </row>
    <row r="29873" spans="1:2">
      <c r="A29873">
        <v>1507021</v>
      </c>
      <c r="B29873">
        <v>2</v>
      </c>
    </row>
    <row r="29874" spans="1:2">
      <c r="A29874">
        <v>1480378</v>
      </c>
      <c r="B29874">
        <v>2</v>
      </c>
    </row>
    <row r="29875" spans="1:2">
      <c r="A29875">
        <v>1478448</v>
      </c>
      <c r="B29875">
        <v>2</v>
      </c>
    </row>
    <row r="29876" spans="1:2">
      <c r="A29876">
        <v>1489096</v>
      </c>
      <c r="B29876">
        <v>2</v>
      </c>
    </row>
    <row r="29877" spans="1:2">
      <c r="A29877">
        <v>1509833</v>
      </c>
      <c r="B29877">
        <v>2</v>
      </c>
    </row>
    <row r="29878" spans="1:2">
      <c r="A29878">
        <v>1499793</v>
      </c>
      <c r="B29878">
        <v>2</v>
      </c>
    </row>
    <row r="29879" spans="1:2">
      <c r="A29879">
        <v>1495677</v>
      </c>
      <c r="B29879">
        <v>2</v>
      </c>
    </row>
    <row r="29880" spans="1:2">
      <c r="A29880">
        <v>1485519</v>
      </c>
      <c r="B29880">
        <v>2</v>
      </c>
    </row>
    <row r="29881" spans="1:2">
      <c r="A29881">
        <v>1502200</v>
      </c>
      <c r="B29881">
        <v>2</v>
      </c>
    </row>
    <row r="29882" spans="1:2">
      <c r="A29882">
        <v>1500124</v>
      </c>
      <c r="B29882">
        <v>2</v>
      </c>
    </row>
    <row r="29883" spans="1:2">
      <c r="A29883">
        <v>1493498</v>
      </c>
      <c r="B29883">
        <v>2</v>
      </c>
    </row>
    <row r="29884" spans="1:2">
      <c r="A29884">
        <v>1494901</v>
      </c>
      <c r="B29884">
        <v>2</v>
      </c>
    </row>
    <row r="29885" spans="1:2">
      <c r="A29885">
        <v>1502845</v>
      </c>
      <c r="B29885">
        <v>2</v>
      </c>
    </row>
    <row r="29886" spans="1:2">
      <c r="A29886">
        <v>1505021</v>
      </c>
      <c r="B29886">
        <v>2</v>
      </c>
    </row>
    <row r="29887" spans="1:2">
      <c r="A29887">
        <v>1487364</v>
      </c>
      <c r="B29887">
        <v>2</v>
      </c>
    </row>
    <row r="29888" spans="1:2">
      <c r="A29888">
        <v>1488149</v>
      </c>
      <c r="B29888">
        <v>2</v>
      </c>
    </row>
    <row r="29889" spans="1:2">
      <c r="A29889">
        <v>1481095</v>
      </c>
      <c r="B29889">
        <v>2</v>
      </c>
    </row>
    <row r="29890" spans="1:2">
      <c r="A29890">
        <v>1497656</v>
      </c>
      <c r="B29890">
        <v>2</v>
      </c>
    </row>
    <row r="29891" spans="1:2">
      <c r="A29891">
        <v>1495037</v>
      </c>
      <c r="B29891">
        <v>2</v>
      </c>
    </row>
    <row r="29892" spans="1:2">
      <c r="A29892">
        <v>1487223</v>
      </c>
      <c r="B29892">
        <v>2</v>
      </c>
    </row>
    <row r="29893" spans="1:2">
      <c r="A29893">
        <v>1492254</v>
      </c>
      <c r="B29893">
        <v>2</v>
      </c>
    </row>
    <row r="29894" spans="1:2">
      <c r="A29894">
        <v>1490838</v>
      </c>
      <c r="B29894">
        <v>2</v>
      </c>
    </row>
    <row r="29895" spans="1:2">
      <c r="A29895">
        <v>1491178</v>
      </c>
      <c r="B29895">
        <v>2</v>
      </c>
    </row>
    <row r="29896" spans="1:2">
      <c r="A29896">
        <v>1508547</v>
      </c>
      <c r="B29896">
        <v>2</v>
      </c>
    </row>
    <row r="29897" spans="1:2">
      <c r="A29897">
        <v>1469404</v>
      </c>
      <c r="B29897">
        <v>2</v>
      </c>
    </row>
    <row r="29898" spans="1:2">
      <c r="A29898">
        <v>1479300</v>
      </c>
      <c r="B29898">
        <v>2</v>
      </c>
    </row>
    <row r="29899" spans="1:2">
      <c r="A29899">
        <v>1507888</v>
      </c>
      <c r="B29899">
        <v>2</v>
      </c>
    </row>
    <row r="29900" spans="1:2">
      <c r="A29900">
        <v>1492958</v>
      </c>
      <c r="B29900">
        <v>2</v>
      </c>
    </row>
    <row r="29901" spans="1:2">
      <c r="A29901">
        <v>1509559</v>
      </c>
      <c r="B29901">
        <v>2</v>
      </c>
    </row>
    <row r="29902" spans="1:2">
      <c r="A29902">
        <v>1498872</v>
      </c>
      <c r="B29902">
        <v>2</v>
      </c>
    </row>
    <row r="29903" spans="1:2">
      <c r="A29903">
        <v>1488375</v>
      </c>
      <c r="B29903">
        <v>2</v>
      </c>
    </row>
    <row r="29904" spans="1:2">
      <c r="A29904">
        <v>1510818</v>
      </c>
      <c r="B29904">
        <v>2</v>
      </c>
    </row>
    <row r="29905" spans="1:2">
      <c r="A29905">
        <v>1494209</v>
      </c>
      <c r="B29905">
        <v>2</v>
      </c>
    </row>
    <row r="29906" spans="1:2">
      <c r="A29906">
        <v>1488669</v>
      </c>
      <c r="B29906">
        <v>2</v>
      </c>
    </row>
    <row r="29907" spans="1:2">
      <c r="A29907">
        <v>1481020</v>
      </c>
      <c r="B29907">
        <v>2</v>
      </c>
    </row>
    <row r="29908" spans="1:2">
      <c r="A29908">
        <v>1483294</v>
      </c>
      <c r="B29908">
        <v>2</v>
      </c>
    </row>
    <row r="29909" spans="1:2">
      <c r="A29909">
        <v>1471253</v>
      </c>
      <c r="B29909">
        <v>2</v>
      </c>
    </row>
    <row r="29910" spans="1:2">
      <c r="A29910">
        <v>1511626</v>
      </c>
      <c r="B29910">
        <v>2</v>
      </c>
    </row>
    <row r="29911" spans="1:2">
      <c r="A29911">
        <v>1496152</v>
      </c>
      <c r="B29911">
        <v>2</v>
      </c>
    </row>
    <row r="29912" spans="1:2">
      <c r="A29912">
        <v>1477700</v>
      </c>
      <c r="B29912">
        <v>2</v>
      </c>
    </row>
    <row r="29913" spans="1:2">
      <c r="A29913">
        <v>1481536</v>
      </c>
      <c r="B29913">
        <v>2</v>
      </c>
    </row>
    <row r="29914" spans="1:2">
      <c r="A29914">
        <v>1475030</v>
      </c>
      <c r="B29914">
        <v>2</v>
      </c>
    </row>
    <row r="29915" spans="1:2">
      <c r="A29915">
        <v>1471550</v>
      </c>
      <c r="B29915">
        <v>2</v>
      </c>
    </row>
    <row r="29916" spans="1:2">
      <c r="A29916">
        <v>1512740</v>
      </c>
      <c r="B29916">
        <v>2</v>
      </c>
    </row>
    <row r="29917" spans="1:2">
      <c r="A29917">
        <v>1501837</v>
      </c>
      <c r="B29917">
        <v>2</v>
      </c>
    </row>
    <row r="29918" spans="1:2">
      <c r="A29918">
        <v>1506531</v>
      </c>
      <c r="B29918">
        <v>2</v>
      </c>
    </row>
    <row r="29919" spans="1:2">
      <c r="A29919">
        <v>1476631</v>
      </c>
      <c r="B29919">
        <v>2</v>
      </c>
    </row>
    <row r="29920" spans="1:2">
      <c r="A29920">
        <v>1512491</v>
      </c>
      <c r="B29920">
        <v>2</v>
      </c>
    </row>
    <row r="29921" spans="1:2">
      <c r="A29921">
        <v>1484143</v>
      </c>
      <c r="B29921">
        <v>2</v>
      </c>
    </row>
    <row r="29922" spans="1:2">
      <c r="A29922">
        <v>1474307</v>
      </c>
      <c r="B29922">
        <v>2</v>
      </c>
    </row>
    <row r="29923" spans="1:2">
      <c r="A29923">
        <v>1471399</v>
      </c>
      <c r="B29923">
        <v>2</v>
      </c>
    </row>
    <row r="29924" spans="1:2">
      <c r="A29924">
        <v>1480132</v>
      </c>
      <c r="B29924">
        <v>2</v>
      </c>
    </row>
    <row r="29925" spans="1:2">
      <c r="A29925">
        <v>1502829</v>
      </c>
      <c r="B29925">
        <v>2</v>
      </c>
    </row>
    <row r="29926" spans="1:2">
      <c r="A29926">
        <v>1482088</v>
      </c>
      <c r="B29926">
        <v>2</v>
      </c>
    </row>
    <row r="29927" spans="1:2">
      <c r="A29927">
        <v>1502804</v>
      </c>
      <c r="B29927">
        <v>2</v>
      </c>
    </row>
    <row r="29928" spans="1:2">
      <c r="A29928">
        <v>1475689</v>
      </c>
      <c r="B29928">
        <v>2</v>
      </c>
    </row>
    <row r="29929" spans="1:2">
      <c r="A29929">
        <v>1479090</v>
      </c>
      <c r="B29929">
        <v>2</v>
      </c>
    </row>
    <row r="29930" spans="1:2">
      <c r="A29930">
        <v>1480470</v>
      </c>
      <c r="B29930">
        <v>2</v>
      </c>
    </row>
    <row r="29931" spans="1:2">
      <c r="A29931">
        <v>1495154</v>
      </c>
      <c r="B29931">
        <v>2</v>
      </c>
    </row>
    <row r="29932" spans="1:2">
      <c r="A29932">
        <v>1477703</v>
      </c>
      <c r="B29932">
        <v>2</v>
      </c>
    </row>
    <row r="29933" spans="1:2">
      <c r="A29933">
        <v>1470450</v>
      </c>
      <c r="B29933">
        <v>2</v>
      </c>
    </row>
    <row r="29934" spans="1:2">
      <c r="A29934">
        <v>1499161</v>
      </c>
      <c r="B29934">
        <v>2</v>
      </c>
    </row>
    <row r="29935" spans="1:2">
      <c r="A29935">
        <v>1497491</v>
      </c>
      <c r="B29935">
        <v>2</v>
      </c>
    </row>
    <row r="29936" spans="1:2">
      <c r="A29936">
        <v>1493425</v>
      </c>
      <c r="B29936">
        <v>2</v>
      </c>
    </row>
    <row r="29937" spans="1:2">
      <c r="A29937">
        <v>1512769</v>
      </c>
      <c r="B29937">
        <v>2</v>
      </c>
    </row>
    <row r="29938" spans="1:2">
      <c r="A29938">
        <v>1483028</v>
      </c>
      <c r="B29938">
        <v>2</v>
      </c>
    </row>
    <row r="29939" spans="1:2">
      <c r="A29939">
        <v>1478431</v>
      </c>
      <c r="B29939">
        <v>2</v>
      </c>
    </row>
    <row r="29940" spans="1:2">
      <c r="A29940">
        <v>1507885</v>
      </c>
      <c r="B29940">
        <v>2</v>
      </c>
    </row>
    <row r="29941" spans="1:2">
      <c r="A29941">
        <v>1500987</v>
      </c>
      <c r="B29941">
        <v>2</v>
      </c>
    </row>
    <row r="29942" spans="1:2">
      <c r="A29942">
        <v>1503397</v>
      </c>
      <c r="B29942">
        <v>2</v>
      </c>
    </row>
    <row r="29943" spans="1:2">
      <c r="A29943">
        <v>1492862</v>
      </c>
      <c r="B29943">
        <v>2</v>
      </c>
    </row>
    <row r="29944" spans="1:2">
      <c r="A29944">
        <v>1480629</v>
      </c>
      <c r="B29944">
        <v>2</v>
      </c>
    </row>
    <row r="29945" spans="1:2">
      <c r="A29945">
        <v>1475543</v>
      </c>
      <c r="B29945">
        <v>2</v>
      </c>
    </row>
    <row r="29946" spans="1:2">
      <c r="A29946">
        <v>1484368</v>
      </c>
      <c r="B29946">
        <v>2</v>
      </c>
    </row>
    <row r="29947" spans="1:2">
      <c r="A29947">
        <v>1471113</v>
      </c>
      <c r="B29947">
        <v>2</v>
      </c>
    </row>
    <row r="29948" spans="1:2">
      <c r="A29948">
        <v>1492428</v>
      </c>
      <c r="B29948">
        <v>2</v>
      </c>
    </row>
    <row r="29949" spans="1:2">
      <c r="A29949">
        <v>1496052</v>
      </c>
      <c r="B29949">
        <v>2</v>
      </c>
    </row>
    <row r="29950" spans="1:2">
      <c r="A29950">
        <v>1477021</v>
      </c>
      <c r="B29950">
        <v>2</v>
      </c>
    </row>
    <row r="29951" spans="1:2">
      <c r="A29951">
        <v>1487905</v>
      </c>
      <c r="B29951">
        <v>2</v>
      </c>
    </row>
    <row r="29952" spans="1:2">
      <c r="A29952">
        <v>1512016</v>
      </c>
      <c r="B29952">
        <v>2</v>
      </c>
    </row>
    <row r="29953" spans="1:2">
      <c r="A29953">
        <v>1500966</v>
      </c>
      <c r="B29953">
        <v>2</v>
      </c>
    </row>
    <row r="29954" spans="1:2">
      <c r="A29954">
        <v>1471275</v>
      </c>
      <c r="B29954">
        <v>2</v>
      </c>
    </row>
    <row r="29955" spans="1:2">
      <c r="A29955">
        <v>1500881</v>
      </c>
      <c r="B29955">
        <v>2</v>
      </c>
    </row>
    <row r="29956" spans="1:2">
      <c r="A29956">
        <v>1485613</v>
      </c>
      <c r="B29956">
        <v>2</v>
      </c>
    </row>
    <row r="29957" spans="1:2">
      <c r="A29957">
        <v>1475618</v>
      </c>
      <c r="B29957">
        <v>2</v>
      </c>
    </row>
    <row r="29958" spans="1:2">
      <c r="A29958">
        <v>1475398</v>
      </c>
      <c r="B29958">
        <v>2</v>
      </c>
    </row>
    <row r="29959" spans="1:2">
      <c r="A29959">
        <v>1504173</v>
      </c>
      <c r="B29959">
        <v>2</v>
      </c>
    </row>
    <row r="29960" spans="1:2">
      <c r="A29960">
        <v>1500463</v>
      </c>
      <c r="B29960">
        <v>2</v>
      </c>
    </row>
    <row r="29961" spans="1:2">
      <c r="A29961">
        <v>1499921</v>
      </c>
      <c r="B29961">
        <v>2</v>
      </c>
    </row>
    <row r="29962" spans="1:2">
      <c r="A29962">
        <v>1489118</v>
      </c>
      <c r="B29962">
        <v>2</v>
      </c>
    </row>
    <row r="29963" spans="1:2">
      <c r="A29963">
        <v>1497679</v>
      </c>
      <c r="B29963">
        <v>2</v>
      </c>
    </row>
    <row r="29964" spans="1:2">
      <c r="A29964">
        <v>1508730</v>
      </c>
      <c r="B29964">
        <v>2</v>
      </c>
    </row>
    <row r="29965" spans="1:2">
      <c r="A29965">
        <v>1488853</v>
      </c>
      <c r="B29965">
        <v>2</v>
      </c>
    </row>
    <row r="29966" spans="1:2">
      <c r="A29966">
        <v>1503960</v>
      </c>
      <c r="B29966">
        <v>2</v>
      </c>
    </row>
    <row r="29967" spans="1:2">
      <c r="A29967">
        <v>1481726</v>
      </c>
      <c r="B29967">
        <v>2</v>
      </c>
    </row>
    <row r="29968" spans="1:2">
      <c r="A29968">
        <v>1492424</v>
      </c>
      <c r="B29968">
        <v>2</v>
      </c>
    </row>
    <row r="29969" spans="1:2">
      <c r="A29969">
        <v>1487212</v>
      </c>
      <c r="B29969">
        <v>2</v>
      </c>
    </row>
    <row r="29970" spans="1:2">
      <c r="A29970">
        <v>1499650</v>
      </c>
      <c r="B29970">
        <v>2</v>
      </c>
    </row>
    <row r="29971" spans="1:2">
      <c r="A29971">
        <v>1474667</v>
      </c>
      <c r="B29971">
        <v>2</v>
      </c>
    </row>
    <row r="29972" spans="1:2">
      <c r="A29972">
        <v>1478192</v>
      </c>
      <c r="B29972">
        <v>2</v>
      </c>
    </row>
    <row r="29973" spans="1:2">
      <c r="A29973">
        <v>1499479</v>
      </c>
      <c r="B29973">
        <v>2</v>
      </c>
    </row>
    <row r="29974" spans="1:2">
      <c r="A29974">
        <v>1500479</v>
      </c>
      <c r="B29974">
        <v>2</v>
      </c>
    </row>
    <row r="29975" spans="1:2">
      <c r="A29975">
        <v>1469722</v>
      </c>
      <c r="B29975">
        <v>2</v>
      </c>
    </row>
    <row r="29976" spans="1:2">
      <c r="A29976">
        <v>1491287</v>
      </c>
      <c r="B29976">
        <v>2</v>
      </c>
    </row>
    <row r="29977" spans="1:2">
      <c r="A29977">
        <v>1501960</v>
      </c>
      <c r="B29977">
        <v>2</v>
      </c>
    </row>
    <row r="29978" spans="1:2">
      <c r="A29978">
        <v>1483546</v>
      </c>
      <c r="B29978">
        <v>2</v>
      </c>
    </row>
    <row r="29979" spans="1:2">
      <c r="A29979">
        <v>1475973</v>
      </c>
      <c r="B29979">
        <v>2</v>
      </c>
    </row>
    <row r="29980" spans="1:2">
      <c r="A29980">
        <v>1494154</v>
      </c>
      <c r="B29980">
        <v>2</v>
      </c>
    </row>
    <row r="29981" spans="1:2">
      <c r="A29981">
        <v>1508166</v>
      </c>
      <c r="B29981">
        <v>2</v>
      </c>
    </row>
    <row r="29982" spans="1:2">
      <c r="A29982">
        <v>1502157</v>
      </c>
      <c r="B29982">
        <v>2</v>
      </c>
    </row>
    <row r="29983" spans="1:2">
      <c r="A29983">
        <v>1485250</v>
      </c>
      <c r="B29983">
        <v>2</v>
      </c>
    </row>
    <row r="29984" spans="1:2">
      <c r="A29984">
        <v>1469063</v>
      </c>
      <c r="B29984">
        <v>2</v>
      </c>
    </row>
    <row r="29985" spans="1:2">
      <c r="A29985">
        <v>1511272</v>
      </c>
      <c r="B29985">
        <v>2</v>
      </c>
    </row>
    <row r="29986" spans="1:2">
      <c r="A29986">
        <v>1471998</v>
      </c>
      <c r="B29986">
        <v>2</v>
      </c>
    </row>
    <row r="29987" spans="1:2">
      <c r="A29987">
        <v>1476736</v>
      </c>
      <c r="B29987">
        <v>2</v>
      </c>
    </row>
    <row r="29988" spans="1:2">
      <c r="A29988">
        <v>1481900</v>
      </c>
      <c r="B29988">
        <v>2</v>
      </c>
    </row>
    <row r="29989" spans="1:2">
      <c r="A29989">
        <v>1479428</v>
      </c>
      <c r="B29989">
        <v>2</v>
      </c>
    </row>
    <row r="29990" spans="1:2">
      <c r="A29990">
        <v>1473398</v>
      </c>
      <c r="B29990">
        <v>2</v>
      </c>
    </row>
    <row r="29991" spans="1:2">
      <c r="A29991">
        <v>1482381</v>
      </c>
      <c r="B29991">
        <v>2</v>
      </c>
    </row>
    <row r="29992" spans="1:2">
      <c r="A29992">
        <v>1485334</v>
      </c>
      <c r="B29992">
        <v>2</v>
      </c>
    </row>
    <row r="29993" spans="1:2">
      <c r="A29993">
        <v>1499040</v>
      </c>
      <c r="B29993">
        <v>2</v>
      </c>
    </row>
    <row r="29994" spans="1:2">
      <c r="A29994">
        <v>1482191</v>
      </c>
      <c r="B29994">
        <v>2</v>
      </c>
    </row>
    <row r="29995" spans="1:2">
      <c r="A29995">
        <v>1476427</v>
      </c>
      <c r="B29995">
        <v>2</v>
      </c>
    </row>
    <row r="29996" spans="1:2">
      <c r="A29996">
        <v>1487352</v>
      </c>
      <c r="B29996">
        <v>2</v>
      </c>
    </row>
    <row r="29997" spans="1:2">
      <c r="A29997">
        <v>1502662</v>
      </c>
      <c r="B29997">
        <v>2</v>
      </c>
    </row>
    <row r="29998" spans="1:2">
      <c r="A29998">
        <v>1500440</v>
      </c>
      <c r="B29998">
        <v>2</v>
      </c>
    </row>
    <row r="29999" spans="1:2">
      <c r="A29999">
        <v>1475753</v>
      </c>
      <c r="B29999">
        <v>2</v>
      </c>
    </row>
    <row r="30000" spans="1:2">
      <c r="A30000">
        <v>1482062</v>
      </c>
      <c r="B30000">
        <v>2</v>
      </c>
    </row>
    <row r="30001" spans="1:2">
      <c r="A30001">
        <v>1495252</v>
      </c>
      <c r="B30001">
        <v>2</v>
      </c>
    </row>
    <row r="30002" spans="1:2">
      <c r="A30002">
        <v>1485895</v>
      </c>
      <c r="B30002">
        <v>2</v>
      </c>
    </row>
    <row r="30003" spans="1:2">
      <c r="A30003">
        <v>1495632</v>
      </c>
      <c r="B30003">
        <v>2</v>
      </c>
    </row>
    <row r="30004" spans="1:2">
      <c r="A30004">
        <v>1512303</v>
      </c>
      <c r="B30004">
        <v>2</v>
      </c>
    </row>
    <row r="30005" spans="1:2">
      <c r="A30005">
        <v>1505070</v>
      </c>
      <c r="B30005">
        <v>2</v>
      </c>
    </row>
    <row r="30006" spans="1:2">
      <c r="A30006">
        <v>1505584</v>
      </c>
      <c r="B30006">
        <v>2</v>
      </c>
    </row>
    <row r="30007" spans="1:2">
      <c r="A30007">
        <v>1484175</v>
      </c>
      <c r="B30007">
        <v>2</v>
      </c>
    </row>
    <row r="30008" spans="1:2">
      <c r="A30008">
        <v>1494936</v>
      </c>
      <c r="B30008">
        <v>2</v>
      </c>
    </row>
    <row r="30009" spans="1:2">
      <c r="A30009">
        <v>1495744</v>
      </c>
      <c r="B30009">
        <v>2</v>
      </c>
    </row>
    <row r="30010" spans="1:2">
      <c r="A30010">
        <v>1491968</v>
      </c>
      <c r="B30010">
        <v>2</v>
      </c>
    </row>
    <row r="30011" spans="1:2">
      <c r="A30011">
        <v>1471799</v>
      </c>
      <c r="B30011">
        <v>2</v>
      </c>
    </row>
    <row r="30012" spans="1:2">
      <c r="A30012">
        <v>1511856</v>
      </c>
      <c r="B30012">
        <v>2</v>
      </c>
    </row>
    <row r="30013" spans="1:2">
      <c r="A30013">
        <v>1472349</v>
      </c>
      <c r="B30013">
        <v>2</v>
      </c>
    </row>
    <row r="30014" spans="1:2">
      <c r="A30014">
        <v>1509937</v>
      </c>
      <c r="B30014">
        <v>2</v>
      </c>
    </row>
    <row r="30015" spans="1:2">
      <c r="A30015">
        <v>1496994</v>
      </c>
      <c r="B30015">
        <v>2</v>
      </c>
    </row>
    <row r="30016" spans="1:2">
      <c r="A30016">
        <v>1473955</v>
      </c>
      <c r="B30016">
        <v>2</v>
      </c>
    </row>
    <row r="30017" spans="1:2">
      <c r="A30017">
        <v>1494779</v>
      </c>
      <c r="B30017">
        <v>2</v>
      </c>
    </row>
    <row r="30018" spans="1:2">
      <c r="A30018">
        <v>1488434</v>
      </c>
      <c r="B30018">
        <v>2</v>
      </c>
    </row>
    <row r="30019" spans="1:2">
      <c r="A30019">
        <v>1472057</v>
      </c>
      <c r="B30019">
        <v>2</v>
      </c>
    </row>
    <row r="30020" spans="1:2">
      <c r="A30020">
        <v>1498934</v>
      </c>
      <c r="B30020">
        <v>2</v>
      </c>
    </row>
    <row r="30021" spans="1:2">
      <c r="A30021">
        <v>1469724</v>
      </c>
      <c r="B30021">
        <v>2</v>
      </c>
    </row>
    <row r="30022" spans="1:2">
      <c r="A30022">
        <v>1511443</v>
      </c>
      <c r="B30022">
        <v>2</v>
      </c>
    </row>
    <row r="30023" spans="1:2">
      <c r="A30023">
        <v>1498465</v>
      </c>
      <c r="B30023">
        <v>2</v>
      </c>
    </row>
    <row r="30024" spans="1:2">
      <c r="A30024">
        <v>1506712</v>
      </c>
      <c r="B30024">
        <v>2</v>
      </c>
    </row>
    <row r="30025" spans="1:2">
      <c r="A30025">
        <v>1483418</v>
      </c>
      <c r="B30025">
        <v>2</v>
      </c>
    </row>
    <row r="30026" spans="1:2">
      <c r="A30026">
        <v>1496749</v>
      </c>
      <c r="B30026">
        <v>2</v>
      </c>
    </row>
    <row r="30027" spans="1:2">
      <c r="A30027">
        <v>1485799</v>
      </c>
      <c r="B30027">
        <v>2</v>
      </c>
    </row>
    <row r="30028" spans="1:2">
      <c r="A30028">
        <v>1488356</v>
      </c>
      <c r="B30028">
        <v>2</v>
      </c>
    </row>
    <row r="30029" spans="1:2">
      <c r="A30029">
        <v>1505423</v>
      </c>
      <c r="B30029">
        <v>2</v>
      </c>
    </row>
    <row r="30030" spans="1:2">
      <c r="A30030">
        <v>1480199</v>
      </c>
      <c r="B30030">
        <v>2</v>
      </c>
    </row>
    <row r="30031" spans="1:2">
      <c r="A30031">
        <v>1503008</v>
      </c>
      <c r="B30031">
        <v>2</v>
      </c>
    </row>
    <row r="30032" spans="1:2">
      <c r="A30032">
        <v>1498139</v>
      </c>
      <c r="B30032">
        <v>2</v>
      </c>
    </row>
    <row r="30033" spans="1:2">
      <c r="A30033">
        <v>1506153</v>
      </c>
      <c r="B30033">
        <v>2</v>
      </c>
    </row>
    <row r="30034" spans="1:2">
      <c r="A30034">
        <v>1510137</v>
      </c>
      <c r="B30034">
        <v>2</v>
      </c>
    </row>
    <row r="30035" spans="1:2">
      <c r="A30035">
        <v>1490997</v>
      </c>
      <c r="B30035">
        <v>2</v>
      </c>
    </row>
    <row r="30036" spans="1:2">
      <c r="A30036">
        <v>1471527</v>
      </c>
      <c r="B30036">
        <v>2</v>
      </c>
    </row>
    <row r="30037" spans="1:2">
      <c r="A30037">
        <v>1494118</v>
      </c>
      <c r="B30037">
        <v>2</v>
      </c>
    </row>
    <row r="30038" spans="1:2">
      <c r="A30038">
        <v>1479376</v>
      </c>
      <c r="B30038">
        <v>2</v>
      </c>
    </row>
    <row r="30039" spans="1:2">
      <c r="A30039">
        <v>1497426</v>
      </c>
      <c r="B30039">
        <v>2</v>
      </c>
    </row>
    <row r="30040" spans="1:2">
      <c r="A30040">
        <v>1487042</v>
      </c>
      <c r="B30040">
        <v>2</v>
      </c>
    </row>
    <row r="30041" spans="1:2">
      <c r="A30041">
        <v>1490751</v>
      </c>
      <c r="B30041">
        <v>2</v>
      </c>
    </row>
    <row r="30042" spans="1:2">
      <c r="A30042">
        <v>1481587</v>
      </c>
      <c r="B30042">
        <v>2</v>
      </c>
    </row>
    <row r="30043" spans="1:2">
      <c r="A30043">
        <v>1476489</v>
      </c>
      <c r="B30043">
        <v>2</v>
      </c>
    </row>
    <row r="30044" spans="1:2">
      <c r="A30044">
        <v>1480679</v>
      </c>
      <c r="B30044">
        <v>2</v>
      </c>
    </row>
    <row r="30045" spans="1:2">
      <c r="A30045">
        <v>1485464</v>
      </c>
      <c r="B30045">
        <v>2</v>
      </c>
    </row>
    <row r="30046" spans="1:2">
      <c r="A30046">
        <v>1500593</v>
      </c>
      <c r="B30046">
        <v>2</v>
      </c>
    </row>
    <row r="30047" spans="1:2">
      <c r="A30047">
        <v>1495460</v>
      </c>
      <c r="B30047">
        <v>2</v>
      </c>
    </row>
    <row r="30048" spans="1:2">
      <c r="A30048">
        <v>1509035</v>
      </c>
      <c r="B30048">
        <v>2</v>
      </c>
    </row>
    <row r="30049" spans="1:2">
      <c r="A30049">
        <v>1487818</v>
      </c>
      <c r="B30049">
        <v>2</v>
      </c>
    </row>
    <row r="30050" spans="1:2">
      <c r="A30050">
        <v>1485362</v>
      </c>
      <c r="B30050">
        <v>2</v>
      </c>
    </row>
    <row r="30051" spans="1:2">
      <c r="A30051">
        <v>1474194</v>
      </c>
      <c r="B30051">
        <v>2</v>
      </c>
    </row>
    <row r="30052" spans="1:2">
      <c r="A30052">
        <v>1492950</v>
      </c>
      <c r="B30052">
        <v>2</v>
      </c>
    </row>
    <row r="30053" spans="1:2">
      <c r="A30053">
        <v>1471989</v>
      </c>
      <c r="B30053">
        <v>2</v>
      </c>
    </row>
    <row r="30054" spans="1:2">
      <c r="A30054">
        <v>1474577</v>
      </c>
      <c r="B30054">
        <v>2</v>
      </c>
    </row>
    <row r="30055" spans="1:2">
      <c r="A30055">
        <v>1478310</v>
      </c>
      <c r="B30055">
        <v>2</v>
      </c>
    </row>
    <row r="30056" spans="1:2">
      <c r="A30056">
        <v>1511136</v>
      </c>
      <c r="B30056">
        <v>2</v>
      </c>
    </row>
    <row r="30057" spans="1:2">
      <c r="A30057">
        <v>1491090</v>
      </c>
      <c r="B30057">
        <v>2</v>
      </c>
    </row>
    <row r="30058" spans="1:2">
      <c r="A30058">
        <v>1470837</v>
      </c>
      <c r="B30058">
        <v>2</v>
      </c>
    </row>
    <row r="30059" spans="1:2">
      <c r="A30059">
        <v>1491830</v>
      </c>
      <c r="B30059">
        <v>2</v>
      </c>
    </row>
    <row r="30060" spans="1:2">
      <c r="A30060">
        <v>1498438</v>
      </c>
      <c r="B30060">
        <v>2</v>
      </c>
    </row>
    <row r="30061" spans="1:2">
      <c r="A30061">
        <v>1490917</v>
      </c>
      <c r="B30061">
        <v>2</v>
      </c>
    </row>
    <row r="30062" spans="1:2">
      <c r="A30062">
        <v>1512351</v>
      </c>
      <c r="B30062">
        <v>2</v>
      </c>
    </row>
    <row r="30063" spans="1:2">
      <c r="A30063">
        <v>1472892</v>
      </c>
      <c r="B30063">
        <v>2</v>
      </c>
    </row>
    <row r="30064" spans="1:2">
      <c r="A30064">
        <v>1480894</v>
      </c>
      <c r="B30064">
        <v>2</v>
      </c>
    </row>
    <row r="30065" spans="1:2">
      <c r="A30065">
        <v>1481736</v>
      </c>
      <c r="B30065">
        <v>2</v>
      </c>
    </row>
    <row r="30066" spans="1:2">
      <c r="A30066">
        <v>1469125</v>
      </c>
      <c r="B30066">
        <v>2</v>
      </c>
    </row>
    <row r="30067" spans="1:2">
      <c r="A30067">
        <v>1506149</v>
      </c>
      <c r="B30067">
        <v>2</v>
      </c>
    </row>
    <row r="30068" spans="1:2">
      <c r="A30068">
        <v>1472323</v>
      </c>
      <c r="B30068">
        <v>2</v>
      </c>
    </row>
    <row r="30069" spans="1:2">
      <c r="A30069">
        <v>1481406</v>
      </c>
      <c r="B30069">
        <v>2</v>
      </c>
    </row>
    <row r="30070" spans="1:2">
      <c r="A30070">
        <v>1471978</v>
      </c>
      <c r="B30070">
        <v>2</v>
      </c>
    </row>
    <row r="30071" spans="1:2">
      <c r="A30071">
        <v>1489302</v>
      </c>
      <c r="B30071">
        <v>2</v>
      </c>
    </row>
    <row r="30072" spans="1:2">
      <c r="A30072">
        <v>1500341</v>
      </c>
      <c r="B30072">
        <v>2</v>
      </c>
    </row>
    <row r="30073" spans="1:2">
      <c r="A30073">
        <v>1482727</v>
      </c>
      <c r="B30073">
        <v>2</v>
      </c>
    </row>
    <row r="30074" spans="1:2">
      <c r="A30074">
        <v>1487657</v>
      </c>
      <c r="B30074">
        <v>2</v>
      </c>
    </row>
    <row r="30075" spans="1:2">
      <c r="A30075">
        <v>1510233</v>
      </c>
      <c r="B30075">
        <v>2</v>
      </c>
    </row>
    <row r="30076" spans="1:2">
      <c r="A30076">
        <v>1484088</v>
      </c>
      <c r="B30076">
        <v>2</v>
      </c>
    </row>
    <row r="30077" spans="1:2">
      <c r="A30077">
        <v>1483302</v>
      </c>
      <c r="B30077">
        <v>2</v>
      </c>
    </row>
    <row r="30078" spans="1:2">
      <c r="A30078">
        <v>1475721</v>
      </c>
      <c r="B30078">
        <v>2</v>
      </c>
    </row>
    <row r="30079" spans="1:2">
      <c r="A30079">
        <v>1503971</v>
      </c>
      <c r="B30079">
        <v>2</v>
      </c>
    </row>
    <row r="30080" spans="1:2">
      <c r="A30080">
        <v>1509194</v>
      </c>
      <c r="B30080">
        <v>2</v>
      </c>
    </row>
    <row r="30081" spans="1:2">
      <c r="A30081">
        <v>1472188</v>
      </c>
      <c r="B30081">
        <v>2</v>
      </c>
    </row>
    <row r="30082" spans="1:2">
      <c r="A30082">
        <v>1505085</v>
      </c>
      <c r="B30082">
        <v>2</v>
      </c>
    </row>
    <row r="30083" spans="1:2">
      <c r="A30083">
        <v>1486232</v>
      </c>
      <c r="B30083">
        <v>2</v>
      </c>
    </row>
    <row r="30084" spans="1:2">
      <c r="A30084">
        <v>1469489</v>
      </c>
      <c r="B30084">
        <v>2</v>
      </c>
    </row>
    <row r="30085" spans="1:2">
      <c r="A30085">
        <v>1508828</v>
      </c>
      <c r="B30085">
        <v>2</v>
      </c>
    </row>
    <row r="30086" spans="1:2">
      <c r="A30086">
        <v>1509169</v>
      </c>
      <c r="B30086">
        <v>2</v>
      </c>
    </row>
    <row r="30087" spans="1:2">
      <c r="A30087">
        <v>1497745</v>
      </c>
      <c r="B30087">
        <v>2</v>
      </c>
    </row>
    <row r="30088" spans="1:2">
      <c r="A30088">
        <v>1485083</v>
      </c>
      <c r="B30088">
        <v>2</v>
      </c>
    </row>
    <row r="30089" spans="1:2">
      <c r="A30089">
        <v>1501857</v>
      </c>
      <c r="B30089">
        <v>2</v>
      </c>
    </row>
    <row r="30090" spans="1:2">
      <c r="A30090">
        <v>1494328</v>
      </c>
      <c r="B30090">
        <v>2</v>
      </c>
    </row>
    <row r="30091" spans="1:2">
      <c r="A30091">
        <v>1471093</v>
      </c>
      <c r="B30091">
        <v>2</v>
      </c>
    </row>
    <row r="30092" spans="1:2">
      <c r="A30092">
        <v>1481488</v>
      </c>
      <c r="B30092">
        <v>2</v>
      </c>
    </row>
    <row r="30093" spans="1:2">
      <c r="A30093">
        <v>1495791</v>
      </c>
      <c r="B30093">
        <v>2</v>
      </c>
    </row>
    <row r="30094" spans="1:2">
      <c r="A30094">
        <v>1480439</v>
      </c>
      <c r="B30094">
        <v>2</v>
      </c>
    </row>
    <row r="30095" spans="1:2">
      <c r="A30095">
        <v>1501235</v>
      </c>
      <c r="B30095">
        <v>2</v>
      </c>
    </row>
    <row r="30096" spans="1:2">
      <c r="A30096">
        <v>1497456</v>
      </c>
      <c r="B30096">
        <v>2</v>
      </c>
    </row>
    <row r="30097" spans="1:2">
      <c r="A30097">
        <v>1477948</v>
      </c>
      <c r="B30097">
        <v>2</v>
      </c>
    </row>
    <row r="30098" spans="1:2">
      <c r="A30098">
        <v>1504759</v>
      </c>
      <c r="B30098">
        <v>2</v>
      </c>
    </row>
    <row r="30099" spans="1:2">
      <c r="A30099">
        <v>1483805</v>
      </c>
      <c r="B30099">
        <v>2</v>
      </c>
    </row>
    <row r="30100" spans="1:2">
      <c r="A30100">
        <v>1503611</v>
      </c>
      <c r="B30100">
        <v>2</v>
      </c>
    </row>
    <row r="30101" spans="1:2">
      <c r="A30101">
        <v>1477758</v>
      </c>
      <c r="B30101">
        <v>2</v>
      </c>
    </row>
    <row r="30102" spans="1:2">
      <c r="A30102">
        <v>1504520</v>
      </c>
      <c r="B30102">
        <v>2</v>
      </c>
    </row>
    <row r="30103" spans="1:2">
      <c r="A30103">
        <v>1511196</v>
      </c>
      <c r="B30103">
        <v>2</v>
      </c>
    </row>
    <row r="30104" spans="1:2">
      <c r="A30104">
        <v>1489795</v>
      </c>
      <c r="B30104">
        <v>2</v>
      </c>
    </row>
    <row r="30105" spans="1:2">
      <c r="A30105">
        <v>1498978</v>
      </c>
      <c r="B30105">
        <v>2</v>
      </c>
    </row>
    <row r="30106" spans="1:2">
      <c r="A30106">
        <v>1471853</v>
      </c>
      <c r="B30106">
        <v>2</v>
      </c>
    </row>
    <row r="30107" spans="1:2">
      <c r="A30107">
        <v>1499956</v>
      </c>
      <c r="B30107">
        <v>2</v>
      </c>
    </row>
    <row r="30108" spans="1:2">
      <c r="A30108">
        <v>1470897</v>
      </c>
      <c r="B30108">
        <v>2</v>
      </c>
    </row>
    <row r="30109" spans="1:2">
      <c r="A30109">
        <v>1472683</v>
      </c>
      <c r="B30109">
        <v>2</v>
      </c>
    </row>
    <row r="30110" spans="1:2">
      <c r="A30110">
        <v>1484966</v>
      </c>
      <c r="B30110">
        <v>2</v>
      </c>
    </row>
    <row r="30111" spans="1:2">
      <c r="A30111">
        <v>1510312</v>
      </c>
      <c r="B30111">
        <v>2</v>
      </c>
    </row>
    <row r="30112" spans="1:2">
      <c r="A30112">
        <v>1469318</v>
      </c>
      <c r="B30112">
        <v>2</v>
      </c>
    </row>
    <row r="30113" spans="1:2">
      <c r="A30113">
        <v>1505182</v>
      </c>
      <c r="B30113">
        <v>2</v>
      </c>
    </row>
    <row r="30114" spans="1:2">
      <c r="A30114">
        <v>1499443</v>
      </c>
      <c r="B30114">
        <v>2</v>
      </c>
    </row>
    <row r="30115" spans="1:2">
      <c r="A30115">
        <v>1511842</v>
      </c>
      <c r="B30115">
        <v>2</v>
      </c>
    </row>
    <row r="30116" spans="1:2">
      <c r="A30116">
        <v>1498440</v>
      </c>
      <c r="B30116">
        <v>2</v>
      </c>
    </row>
    <row r="30117" spans="1:2">
      <c r="A30117">
        <v>1491517</v>
      </c>
      <c r="B30117">
        <v>2</v>
      </c>
    </row>
    <row r="30118" spans="1:2">
      <c r="A30118">
        <v>1501975</v>
      </c>
      <c r="B30118">
        <v>2</v>
      </c>
    </row>
    <row r="30119" spans="1:2">
      <c r="A30119">
        <v>1474841</v>
      </c>
      <c r="B30119">
        <v>2</v>
      </c>
    </row>
    <row r="30120" spans="1:2">
      <c r="A30120">
        <v>1495778</v>
      </c>
      <c r="B30120">
        <v>2</v>
      </c>
    </row>
    <row r="30121" spans="1:2">
      <c r="A30121">
        <v>1496379</v>
      </c>
      <c r="B30121">
        <v>2</v>
      </c>
    </row>
    <row r="30122" spans="1:2">
      <c r="A30122">
        <v>1511723</v>
      </c>
      <c r="B30122">
        <v>2</v>
      </c>
    </row>
    <row r="30123" spans="1:2">
      <c r="A30123">
        <v>1488830</v>
      </c>
      <c r="B30123">
        <v>2</v>
      </c>
    </row>
    <row r="30124" spans="1:2">
      <c r="A30124">
        <v>1506733</v>
      </c>
      <c r="B30124">
        <v>2</v>
      </c>
    </row>
    <row r="30125" spans="1:2">
      <c r="A30125">
        <v>1486682</v>
      </c>
      <c r="B30125">
        <v>2</v>
      </c>
    </row>
    <row r="30126" spans="1:2">
      <c r="A30126">
        <v>1484758</v>
      </c>
      <c r="B30126">
        <v>2</v>
      </c>
    </row>
    <row r="30127" spans="1:2">
      <c r="A30127">
        <v>1491439</v>
      </c>
      <c r="B30127">
        <v>2</v>
      </c>
    </row>
    <row r="30128" spans="1:2">
      <c r="A30128">
        <v>1511557</v>
      </c>
      <c r="B30128">
        <v>2</v>
      </c>
    </row>
    <row r="30129" spans="1:2">
      <c r="A30129">
        <v>1502272</v>
      </c>
      <c r="B30129">
        <v>2</v>
      </c>
    </row>
    <row r="30130" spans="1:2">
      <c r="A30130">
        <v>1471146</v>
      </c>
      <c r="B30130">
        <v>2</v>
      </c>
    </row>
    <row r="30131" spans="1:2">
      <c r="A30131">
        <v>1501464</v>
      </c>
      <c r="B30131">
        <v>2</v>
      </c>
    </row>
    <row r="30132" spans="1:2">
      <c r="A30132">
        <v>1472567</v>
      </c>
      <c r="B30132">
        <v>2</v>
      </c>
    </row>
    <row r="30133" spans="1:2">
      <c r="A30133">
        <v>1498566</v>
      </c>
      <c r="B30133">
        <v>2</v>
      </c>
    </row>
    <row r="30134" spans="1:2">
      <c r="A30134">
        <v>1504487</v>
      </c>
      <c r="B30134">
        <v>2</v>
      </c>
    </row>
    <row r="30135" spans="1:2">
      <c r="A30135">
        <v>1473921</v>
      </c>
      <c r="B30135">
        <v>2</v>
      </c>
    </row>
    <row r="30136" spans="1:2">
      <c r="A30136">
        <v>1499846</v>
      </c>
      <c r="B30136">
        <v>2</v>
      </c>
    </row>
    <row r="30137" spans="1:2">
      <c r="A30137">
        <v>1497634</v>
      </c>
      <c r="B30137">
        <v>2</v>
      </c>
    </row>
    <row r="30138" spans="1:2">
      <c r="A30138">
        <v>1481331</v>
      </c>
      <c r="B30138">
        <v>2</v>
      </c>
    </row>
    <row r="30139" spans="1:2">
      <c r="A30139">
        <v>1511182</v>
      </c>
      <c r="B30139">
        <v>2</v>
      </c>
    </row>
    <row r="30140" spans="1:2">
      <c r="A30140">
        <v>1470832</v>
      </c>
      <c r="B30140">
        <v>2</v>
      </c>
    </row>
    <row r="30141" spans="1:2">
      <c r="A30141">
        <v>1472906</v>
      </c>
      <c r="B30141">
        <v>2</v>
      </c>
    </row>
    <row r="30142" spans="1:2">
      <c r="A30142">
        <v>1504226</v>
      </c>
      <c r="B30142">
        <v>2</v>
      </c>
    </row>
    <row r="30143" spans="1:2">
      <c r="A30143">
        <v>1506130</v>
      </c>
      <c r="B30143">
        <v>2</v>
      </c>
    </row>
    <row r="30144" spans="1:2">
      <c r="A30144">
        <v>1499614</v>
      </c>
      <c r="B30144">
        <v>2</v>
      </c>
    </row>
    <row r="30145" spans="1:2">
      <c r="A30145">
        <v>1476810</v>
      </c>
      <c r="B30145">
        <v>2</v>
      </c>
    </row>
    <row r="30146" spans="1:2">
      <c r="A30146">
        <v>1469903</v>
      </c>
      <c r="B30146">
        <v>2</v>
      </c>
    </row>
    <row r="30147" spans="1:2">
      <c r="A30147">
        <v>1493523</v>
      </c>
      <c r="B30147">
        <v>2</v>
      </c>
    </row>
    <row r="30148" spans="1:2">
      <c r="A30148">
        <v>1509948</v>
      </c>
      <c r="B30148">
        <v>2</v>
      </c>
    </row>
    <row r="30149" spans="1:2">
      <c r="A30149">
        <v>1502714</v>
      </c>
      <c r="B30149">
        <v>2</v>
      </c>
    </row>
    <row r="30150" spans="1:2">
      <c r="A30150">
        <v>1497439</v>
      </c>
      <c r="B30150">
        <v>2</v>
      </c>
    </row>
    <row r="30151" spans="1:2">
      <c r="A30151">
        <v>1484857</v>
      </c>
      <c r="B30151">
        <v>2</v>
      </c>
    </row>
    <row r="30152" spans="1:2">
      <c r="A30152">
        <v>1491433</v>
      </c>
      <c r="B30152">
        <v>2</v>
      </c>
    </row>
    <row r="30153" spans="1:2">
      <c r="A30153">
        <v>1509479</v>
      </c>
      <c r="B30153">
        <v>2</v>
      </c>
    </row>
    <row r="30154" spans="1:2">
      <c r="A30154">
        <v>1474660</v>
      </c>
      <c r="B30154">
        <v>2</v>
      </c>
    </row>
    <row r="30155" spans="1:2">
      <c r="A30155">
        <v>1475085</v>
      </c>
      <c r="B30155">
        <v>2</v>
      </c>
    </row>
    <row r="30156" spans="1:2">
      <c r="A30156">
        <v>1495373</v>
      </c>
      <c r="B30156">
        <v>2</v>
      </c>
    </row>
    <row r="30157" spans="1:2">
      <c r="A30157">
        <v>1504581</v>
      </c>
      <c r="B30157">
        <v>2</v>
      </c>
    </row>
    <row r="30158" spans="1:2">
      <c r="A30158">
        <v>1472625</v>
      </c>
      <c r="B30158">
        <v>2</v>
      </c>
    </row>
    <row r="30159" spans="1:2">
      <c r="A30159">
        <v>1507341</v>
      </c>
      <c r="B30159">
        <v>2</v>
      </c>
    </row>
    <row r="30160" spans="1:2">
      <c r="A30160">
        <v>1484550</v>
      </c>
      <c r="B30160">
        <v>2</v>
      </c>
    </row>
    <row r="30161" spans="1:2">
      <c r="A30161">
        <v>1474714</v>
      </c>
      <c r="B30161">
        <v>2</v>
      </c>
    </row>
    <row r="30162" spans="1:2">
      <c r="A30162">
        <v>1493694</v>
      </c>
      <c r="B30162">
        <v>2</v>
      </c>
    </row>
    <row r="30163" spans="1:2">
      <c r="A30163">
        <v>1494415</v>
      </c>
      <c r="B30163">
        <v>2</v>
      </c>
    </row>
    <row r="30164" spans="1:2">
      <c r="A30164">
        <v>1490449</v>
      </c>
      <c r="B30164">
        <v>2</v>
      </c>
    </row>
    <row r="30165" spans="1:2">
      <c r="A30165">
        <v>1473206</v>
      </c>
      <c r="B30165">
        <v>2</v>
      </c>
    </row>
    <row r="30166" spans="1:2">
      <c r="A30166">
        <v>1469912</v>
      </c>
      <c r="B30166">
        <v>2</v>
      </c>
    </row>
    <row r="30167" spans="1:2">
      <c r="A30167">
        <v>1491862</v>
      </c>
      <c r="B30167">
        <v>2</v>
      </c>
    </row>
    <row r="30168" spans="1:2">
      <c r="A30168">
        <v>1507439</v>
      </c>
      <c r="B30168">
        <v>2</v>
      </c>
    </row>
    <row r="30169" spans="1:2">
      <c r="A30169">
        <v>1508542</v>
      </c>
      <c r="B30169">
        <v>2</v>
      </c>
    </row>
    <row r="30170" spans="1:2">
      <c r="A30170">
        <v>1500109</v>
      </c>
      <c r="B30170">
        <v>2</v>
      </c>
    </row>
    <row r="30171" spans="1:2">
      <c r="A30171">
        <v>1510934</v>
      </c>
      <c r="B30171">
        <v>2</v>
      </c>
    </row>
    <row r="30172" spans="1:2">
      <c r="A30172">
        <v>1510721</v>
      </c>
      <c r="B30172">
        <v>2</v>
      </c>
    </row>
    <row r="30173" spans="1:2">
      <c r="A30173">
        <v>1499696</v>
      </c>
      <c r="B30173">
        <v>2</v>
      </c>
    </row>
    <row r="30174" spans="1:2">
      <c r="A30174">
        <v>1483205</v>
      </c>
      <c r="B30174">
        <v>2</v>
      </c>
    </row>
    <row r="30175" spans="1:2">
      <c r="A30175">
        <v>1496568</v>
      </c>
      <c r="B30175">
        <v>2</v>
      </c>
    </row>
    <row r="30176" spans="1:2">
      <c r="A30176">
        <v>1486025</v>
      </c>
      <c r="B30176">
        <v>2</v>
      </c>
    </row>
    <row r="30177" spans="1:2">
      <c r="A30177">
        <v>1501165</v>
      </c>
      <c r="B30177">
        <v>2</v>
      </c>
    </row>
    <row r="30178" spans="1:2">
      <c r="A30178">
        <v>1474380</v>
      </c>
      <c r="B30178">
        <v>2</v>
      </c>
    </row>
    <row r="30179" spans="1:2">
      <c r="A30179">
        <v>1494259</v>
      </c>
      <c r="B30179">
        <v>2</v>
      </c>
    </row>
    <row r="30180" spans="1:2">
      <c r="A30180">
        <v>1485635</v>
      </c>
      <c r="B30180">
        <v>2</v>
      </c>
    </row>
    <row r="30181" spans="1:2">
      <c r="A30181">
        <v>1507717</v>
      </c>
      <c r="B30181">
        <v>2</v>
      </c>
    </row>
    <row r="30182" spans="1:2">
      <c r="A30182">
        <v>1469920</v>
      </c>
      <c r="B30182">
        <v>2</v>
      </c>
    </row>
    <row r="30183" spans="1:2">
      <c r="A30183">
        <v>1500644</v>
      </c>
      <c r="B30183">
        <v>2</v>
      </c>
    </row>
    <row r="30184" spans="1:2">
      <c r="A30184">
        <v>1506107</v>
      </c>
      <c r="B30184">
        <v>2</v>
      </c>
    </row>
    <row r="30185" spans="1:2">
      <c r="A30185">
        <v>1475082</v>
      </c>
      <c r="B30185">
        <v>2</v>
      </c>
    </row>
    <row r="30186" spans="1:2">
      <c r="A30186">
        <v>1479175</v>
      </c>
      <c r="B30186">
        <v>2</v>
      </c>
    </row>
    <row r="30187" spans="1:2">
      <c r="A30187">
        <v>1482708</v>
      </c>
      <c r="B30187">
        <v>2</v>
      </c>
    </row>
    <row r="30188" spans="1:2">
      <c r="A30188">
        <v>1502102</v>
      </c>
      <c r="B30188">
        <v>2</v>
      </c>
    </row>
    <row r="30189" spans="1:2">
      <c r="A30189">
        <v>1486267</v>
      </c>
      <c r="B30189">
        <v>2</v>
      </c>
    </row>
    <row r="30190" spans="1:2">
      <c r="A30190">
        <v>1510210</v>
      </c>
      <c r="B30190">
        <v>2</v>
      </c>
    </row>
    <row r="30191" spans="1:2">
      <c r="A30191">
        <v>1483157</v>
      </c>
      <c r="B30191">
        <v>2</v>
      </c>
    </row>
    <row r="30192" spans="1:2">
      <c r="A30192">
        <v>1478810</v>
      </c>
      <c r="B30192">
        <v>2</v>
      </c>
    </row>
    <row r="30193" spans="1:2">
      <c r="A30193">
        <v>1489414</v>
      </c>
      <c r="B30193">
        <v>2</v>
      </c>
    </row>
    <row r="30194" spans="1:2">
      <c r="A30194">
        <v>1508031</v>
      </c>
      <c r="B30194">
        <v>2</v>
      </c>
    </row>
    <row r="30195" spans="1:2">
      <c r="A30195">
        <v>1500587</v>
      </c>
      <c r="B30195">
        <v>2</v>
      </c>
    </row>
    <row r="30196" spans="1:2">
      <c r="A30196">
        <v>1493193</v>
      </c>
      <c r="B30196">
        <v>2</v>
      </c>
    </row>
    <row r="30197" spans="1:2">
      <c r="A30197">
        <v>1470888</v>
      </c>
      <c r="B30197">
        <v>2</v>
      </c>
    </row>
    <row r="30198" spans="1:2">
      <c r="A30198">
        <v>1495622</v>
      </c>
      <c r="B30198">
        <v>2</v>
      </c>
    </row>
    <row r="30199" spans="1:2">
      <c r="A30199">
        <v>1488544</v>
      </c>
      <c r="B30199">
        <v>2</v>
      </c>
    </row>
    <row r="30200" spans="1:2">
      <c r="A30200">
        <v>1471626</v>
      </c>
      <c r="B30200">
        <v>2</v>
      </c>
    </row>
    <row r="30201" spans="1:2">
      <c r="A30201">
        <v>1489910</v>
      </c>
      <c r="B30201">
        <v>2</v>
      </c>
    </row>
    <row r="30202" spans="1:2">
      <c r="A30202">
        <v>1508643</v>
      </c>
      <c r="B30202">
        <v>2</v>
      </c>
    </row>
    <row r="30203" spans="1:2">
      <c r="A30203">
        <v>1494914</v>
      </c>
      <c r="B30203">
        <v>2</v>
      </c>
    </row>
    <row r="30204" spans="1:2">
      <c r="A30204">
        <v>1505646</v>
      </c>
      <c r="B30204">
        <v>2</v>
      </c>
    </row>
    <row r="30205" spans="1:2">
      <c r="A30205">
        <v>1490135</v>
      </c>
      <c r="B30205">
        <v>2</v>
      </c>
    </row>
    <row r="30206" spans="1:2">
      <c r="A30206">
        <v>1479269</v>
      </c>
      <c r="B30206">
        <v>2</v>
      </c>
    </row>
    <row r="30207" spans="1:2">
      <c r="A30207">
        <v>1489604</v>
      </c>
      <c r="B30207">
        <v>2</v>
      </c>
    </row>
    <row r="30208" spans="1:2">
      <c r="A30208">
        <v>1490972</v>
      </c>
      <c r="B30208">
        <v>2</v>
      </c>
    </row>
    <row r="30209" spans="1:2">
      <c r="A30209">
        <v>1475727</v>
      </c>
      <c r="B30209">
        <v>2</v>
      </c>
    </row>
    <row r="30210" spans="1:2">
      <c r="A30210">
        <v>1489318</v>
      </c>
      <c r="B30210">
        <v>2</v>
      </c>
    </row>
    <row r="30211" spans="1:2">
      <c r="A30211">
        <v>1495745</v>
      </c>
      <c r="B30211">
        <v>2</v>
      </c>
    </row>
    <row r="30212" spans="1:2">
      <c r="A30212">
        <v>1505853</v>
      </c>
      <c r="B30212">
        <v>2</v>
      </c>
    </row>
    <row r="30213" spans="1:2">
      <c r="A30213">
        <v>1484086</v>
      </c>
      <c r="B30213">
        <v>2</v>
      </c>
    </row>
    <row r="30214" spans="1:2">
      <c r="A30214">
        <v>1509469</v>
      </c>
      <c r="B30214">
        <v>2</v>
      </c>
    </row>
    <row r="30215" spans="1:2">
      <c r="A30215">
        <v>1500635</v>
      </c>
      <c r="B30215">
        <v>2</v>
      </c>
    </row>
    <row r="30216" spans="1:2">
      <c r="A30216">
        <v>1487678</v>
      </c>
      <c r="B30216">
        <v>2</v>
      </c>
    </row>
    <row r="30217" spans="1:2">
      <c r="A30217">
        <v>1484021</v>
      </c>
      <c r="B30217">
        <v>2</v>
      </c>
    </row>
    <row r="30218" spans="1:2">
      <c r="A30218">
        <v>1483245</v>
      </c>
      <c r="B30218">
        <v>2</v>
      </c>
    </row>
    <row r="30219" spans="1:2">
      <c r="A30219">
        <v>1474006</v>
      </c>
      <c r="B30219">
        <v>2</v>
      </c>
    </row>
    <row r="30220" spans="1:2">
      <c r="A30220">
        <v>1473504</v>
      </c>
      <c r="B30220">
        <v>2</v>
      </c>
    </row>
    <row r="30221" spans="1:2">
      <c r="A30221">
        <v>1477128</v>
      </c>
      <c r="B30221">
        <v>2</v>
      </c>
    </row>
    <row r="30222" spans="1:2">
      <c r="A30222">
        <v>1482556</v>
      </c>
      <c r="B30222">
        <v>2</v>
      </c>
    </row>
    <row r="30223" spans="1:2">
      <c r="A30223">
        <v>1510575</v>
      </c>
      <c r="B30223">
        <v>2</v>
      </c>
    </row>
    <row r="30224" spans="1:2">
      <c r="A30224">
        <v>1501107</v>
      </c>
      <c r="B30224">
        <v>2</v>
      </c>
    </row>
    <row r="30225" spans="1:2">
      <c r="A30225">
        <v>1474737</v>
      </c>
      <c r="B30225">
        <v>2</v>
      </c>
    </row>
    <row r="30226" spans="1:2">
      <c r="A30226">
        <v>1507879</v>
      </c>
      <c r="B30226">
        <v>2</v>
      </c>
    </row>
    <row r="30227" spans="1:2">
      <c r="A30227">
        <v>1472379</v>
      </c>
      <c r="B30227">
        <v>2</v>
      </c>
    </row>
    <row r="30228" spans="1:2">
      <c r="A30228">
        <v>1485341</v>
      </c>
      <c r="B30228">
        <v>2</v>
      </c>
    </row>
    <row r="30229" spans="1:2">
      <c r="A30229">
        <v>1504666</v>
      </c>
      <c r="B30229">
        <v>2</v>
      </c>
    </row>
    <row r="30230" spans="1:2">
      <c r="A30230">
        <v>1509846</v>
      </c>
      <c r="B30230">
        <v>2</v>
      </c>
    </row>
    <row r="30231" spans="1:2">
      <c r="A30231">
        <v>1470418</v>
      </c>
      <c r="B30231">
        <v>2</v>
      </c>
    </row>
    <row r="30232" spans="1:2">
      <c r="A30232">
        <v>1505446</v>
      </c>
      <c r="B30232">
        <v>2</v>
      </c>
    </row>
    <row r="30233" spans="1:2">
      <c r="A30233">
        <v>1495004</v>
      </c>
      <c r="B30233">
        <v>2</v>
      </c>
    </row>
    <row r="30234" spans="1:2">
      <c r="A30234">
        <v>1480681</v>
      </c>
      <c r="B30234">
        <v>2</v>
      </c>
    </row>
    <row r="30235" spans="1:2">
      <c r="A30235">
        <v>1506092</v>
      </c>
      <c r="B30235">
        <v>2</v>
      </c>
    </row>
    <row r="30236" spans="1:2">
      <c r="A30236">
        <v>1477956</v>
      </c>
      <c r="B30236">
        <v>2</v>
      </c>
    </row>
    <row r="30237" spans="1:2">
      <c r="A30237">
        <v>1484194</v>
      </c>
      <c r="B30237">
        <v>2</v>
      </c>
    </row>
    <row r="30238" spans="1:2">
      <c r="A30238">
        <v>1494355</v>
      </c>
      <c r="B30238">
        <v>2</v>
      </c>
    </row>
    <row r="30239" spans="1:2">
      <c r="A30239">
        <v>1502837</v>
      </c>
      <c r="B30239">
        <v>2</v>
      </c>
    </row>
    <row r="30240" spans="1:2">
      <c r="A30240">
        <v>1499843</v>
      </c>
      <c r="B30240">
        <v>2</v>
      </c>
    </row>
    <row r="30241" spans="1:2">
      <c r="A30241">
        <v>1485400</v>
      </c>
      <c r="B30241">
        <v>2</v>
      </c>
    </row>
    <row r="30242" spans="1:2">
      <c r="A30242">
        <v>1473615</v>
      </c>
      <c r="B30242">
        <v>2</v>
      </c>
    </row>
    <row r="30243" spans="1:2">
      <c r="A30243">
        <v>1475220</v>
      </c>
      <c r="B30243">
        <v>2</v>
      </c>
    </row>
    <row r="30244" spans="1:2">
      <c r="A30244">
        <v>1495285</v>
      </c>
      <c r="B30244">
        <v>2</v>
      </c>
    </row>
    <row r="30245" spans="1:2">
      <c r="A30245">
        <v>1506674</v>
      </c>
      <c r="B30245">
        <v>2</v>
      </c>
    </row>
    <row r="30246" spans="1:2">
      <c r="A30246">
        <v>1476520</v>
      </c>
      <c r="B30246">
        <v>2</v>
      </c>
    </row>
    <row r="30247" spans="1:2">
      <c r="A30247">
        <v>1499786</v>
      </c>
      <c r="B30247">
        <v>2</v>
      </c>
    </row>
    <row r="30248" spans="1:2">
      <c r="A30248">
        <v>1490692</v>
      </c>
      <c r="B30248">
        <v>2</v>
      </c>
    </row>
    <row r="30249" spans="1:2">
      <c r="A30249">
        <v>1472201</v>
      </c>
      <c r="B30249">
        <v>2</v>
      </c>
    </row>
    <row r="30250" spans="1:2">
      <c r="A30250">
        <v>1482892</v>
      </c>
      <c r="B30250">
        <v>2</v>
      </c>
    </row>
    <row r="30251" spans="1:2">
      <c r="A30251">
        <v>1504569</v>
      </c>
      <c r="B30251">
        <v>2</v>
      </c>
    </row>
    <row r="30252" spans="1:2">
      <c r="A30252">
        <v>1499253</v>
      </c>
      <c r="B30252">
        <v>2</v>
      </c>
    </row>
    <row r="30253" spans="1:2">
      <c r="A30253">
        <v>1470798</v>
      </c>
      <c r="B30253">
        <v>2</v>
      </c>
    </row>
    <row r="30254" spans="1:2">
      <c r="A30254">
        <v>1494369</v>
      </c>
      <c r="B30254">
        <v>2</v>
      </c>
    </row>
    <row r="30255" spans="1:2">
      <c r="A30255">
        <v>1481884</v>
      </c>
      <c r="B30255">
        <v>2</v>
      </c>
    </row>
    <row r="30256" spans="1:2">
      <c r="A30256">
        <v>1497415</v>
      </c>
      <c r="B30256">
        <v>2</v>
      </c>
    </row>
    <row r="30257" spans="1:2">
      <c r="A30257">
        <v>1489954</v>
      </c>
      <c r="B30257">
        <v>2</v>
      </c>
    </row>
    <row r="30258" spans="1:2">
      <c r="A30258">
        <v>1494160</v>
      </c>
      <c r="B30258">
        <v>2</v>
      </c>
    </row>
    <row r="30259" spans="1:2">
      <c r="A30259">
        <v>1499277</v>
      </c>
      <c r="B30259">
        <v>2</v>
      </c>
    </row>
    <row r="30260" spans="1:2">
      <c r="A30260">
        <v>1472709</v>
      </c>
      <c r="B30260">
        <v>2</v>
      </c>
    </row>
    <row r="30261" spans="1:2">
      <c r="A30261">
        <v>1486253</v>
      </c>
      <c r="B30261">
        <v>2</v>
      </c>
    </row>
    <row r="30262" spans="1:2">
      <c r="A30262">
        <v>1498609</v>
      </c>
      <c r="B30262">
        <v>2</v>
      </c>
    </row>
    <row r="30263" spans="1:2">
      <c r="A30263">
        <v>1495982</v>
      </c>
      <c r="B30263">
        <v>2</v>
      </c>
    </row>
    <row r="30264" spans="1:2">
      <c r="A30264">
        <v>1508155</v>
      </c>
      <c r="B30264">
        <v>2</v>
      </c>
    </row>
    <row r="30265" spans="1:2">
      <c r="A30265">
        <v>1470481</v>
      </c>
      <c r="B30265">
        <v>2</v>
      </c>
    </row>
    <row r="30266" spans="1:2">
      <c r="A30266">
        <v>1480756</v>
      </c>
      <c r="B30266">
        <v>2</v>
      </c>
    </row>
    <row r="30267" spans="1:2">
      <c r="A30267">
        <v>1510977</v>
      </c>
      <c r="B30267">
        <v>2</v>
      </c>
    </row>
    <row r="30268" spans="1:2">
      <c r="A30268">
        <v>1482249</v>
      </c>
      <c r="B30268">
        <v>2</v>
      </c>
    </row>
    <row r="30269" spans="1:2">
      <c r="A30269">
        <v>1492000</v>
      </c>
      <c r="B30269">
        <v>2</v>
      </c>
    </row>
    <row r="30270" spans="1:2">
      <c r="A30270">
        <v>1512631</v>
      </c>
      <c r="B30270">
        <v>2</v>
      </c>
    </row>
    <row r="30271" spans="1:2">
      <c r="A30271">
        <v>1493526</v>
      </c>
      <c r="B30271">
        <v>2</v>
      </c>
    </row>
    <row r="30272" spans="1:2">
      <c r="A30272">
        <v>1480720</v>
      </c>
      <c r="B30272">
        <v>2</v>
      </c>
    </row>
    <row r="30273" spans="1:2">
      <c r="A30273">
        <v>1475152</v>
      </c>
      <c r="B30273">
        <v>2</v>
      </c>
    </row>
    <row r="30274" spans="1:2">
      <c r="A30274">
        <v>1506449</v>
      </c>
      <c r="B30274">
        <v>2</v>
      </c>
    </row>
    <row r="30275" spans="1:2">
      <c r="A30275">
        <v>1472443</v>
      </c>
      <c r="B30275">
        <v>2</v>
      </c>
    </row>
    <row r="30276" spans="1:2">
      <c r="A30276">
        <v>1482169</v>
      </c>
      <c r="B30276">
        <v>2</v>
      </c>
    </row>
    <row r="30277" spans="1:2">
      <c r="A30277">
        <v>1490023</v>
      </c>
      <c r="B30277">
        <v>2</v>
      </c>
    </row>
    <row r="30278" spans="1:2">
      <c r="A30278">
        <v>1507380</v>
      </c>
      <c r="B30278">
        <v>2</v>
      </c>
    </row>
    <row r="30279" spans="1:2">
      <c r="A30279">
        <v>1504641</v>
      </c>
      <c r="B30279">
        <v>2</v>
      </c>
    </row>
    <row r="30280" spans="1:2">
      <c r="A30280">
        <v>1493484</v>
      </c>
      <c r="B30280">
        <v>2</v>
      </c>
    </row>
    <row r="30281" spans="1:2">
      <c r="A30281">
        <v>1474596</v>
      </c>
      <c r="B30281">
        <v>2</v>
      </c>
    </row>
    <row r="30282" spans="1:2">
      <c r="A30282">
        <v>1470605</v>
      </c>
      <c r="B30282">
        <v>2</v>
      </c>
    </row>
    <row r="30283" spans="1:2">
      <c r="A30283">
        <v>1471482</v>
      </c>
      <c r="B30283">
        <v>2</v>
      </c>
    </row>
    <row r="30284" spans="1:2">
      <c r="A30284">
        <v>1475528</v>
      </c>
      <c r="B30284">
        <v>2</v>
      </c>
    </row>
    <row r="30285" spans="1:2">
      <c r="A30285">
        <v>1507883</v>
      </c>
      <c r="B30285">
        <v>2</v>
      </c>
    </row>
    <row r="30286" spans="1:2">
      <c r="A30286">
        <v>1498251</v>
      </c>
      <c r="B30286">
        <v>2</v>
      </c>
    </row>
    <row r="30287" spans="1:2">
      <c r="A30287">
        <v>1512151</v>
      </c>
      <c r="B30287">
        <v>2</v>
      </c>
    </row>
    <row r="30288" spans="1:2">
      <c r="A30288">
        <v>1498798</v>
      </c>
      <c r="B30288">
        <v>2</v>
      </c>
    </row>
    <row r="30289" spans="1:2">
      <c r="A30289">
        <v>1486996</v>
      </c>
      <c r="B30289">
        <v>2</v>
      </c>
    </row>
    <row r="30290" spans="1:2">
      <c r="A30290">
        <v>1492271</v>
      </c>
      <c r="B30290">
        <v>2</v>
      </c>
    </row>
    <row r="30291" spans="1:2">
      <c r="A30291">
        <v>1487746</v>
      </c>
      <c r="B30291">
        <v>2</v>
      </c>
    </row>
    <row r="30292" spans="1:2">
      <c r="A30292">
        <v>1497981</v>
      </c>
      <c r="B30292">
        <v>2</v>
      </c>
    </row>
    <row r="30293" spans="1:2">
      <c r="A30293">
        <v>1506854</v>
      </c>
      <c r="B30293">
        <v>2</v>
      </c>
    </row>
    <row r="30294" spans="1:2">
      <c r="A30294">
        <v>1475954</v>
      </c>
      <c r="B30294">
        <v>2</v>
      </c>
    </row>
    <row r="30295" spans="1:2">
      <c r="A30295">
        <v>1482550</v>
      </c>
      <c r="B30295">
        <v>2</v>
      </c>
    </row>
    <row r="30296" spans="1:2">
      <c r="A30296">
        <v>1477192</v>
      </c>
      <c r="B30296">
        <v>2</v>
      </c>
    </row>
    <row r="30297" spans="1:2">
      <c r="A30297">
        <v>1499416</v>
      </c>
      <c r="B30297">
        <v>2</v>
      </c>
    </row>
    <row r="30298" spans="1:2">
      <c r="A30298">
        <v>1483938</v>
      </c>
      <c r="B30298">
        <v>2</v>
      </c>
    </row>
    <row r="30299" spans="1:2">
      <c r="A30299">
        <v>1485113</v>
      </c>
      <c r="B30299">
        <v>2</v>
      </c>
    </row>
    <row r="30300" spans="1:2">
      <c r="A30300">
        <v>1473845</v>
      </c>
      <c r="B30300">
        <v>2</v>
      </c>
    </row>
    <row r="30301" spans="1:2">
      <c r="A30301">
        <v>1469219</v>
      </c>
      <c r="B30301">
        <v>2</v>
      </c>
    </row>
    <row r="30302" spans="1:2">
      <c r="A30302">
        <v>1495805</v>
      </c>
      <c r="B30302">
        <v>2</v>
      </c>
    </row>
    <row r="30303" spans="1:2">
      <c r="A30303">
        <v>1503742</v>
      </c>
      <c r="B30303">
        <v>2</v>
      </c>
    </row>
    <row r="30304" spans="1:2">
      <c r="A30304">
        <v>1478908</v>
      </c>
      <c r="B30304">
        <v>2</v>
      </c>
    </row>
    <row r="30305" spans="1:2">
      <c r="A30305">
        <v>1506070</v>
      </c>
      <c r="B30305">
        <v>2</v>
      </c>
    </row>
    <row r="30306" spans="1:2">
      <c r="A30306">
        <v>1478542</v>
      </c>
      <c r="B30306">
        <v>2</v>
      </c>
    </row>
    <row r="30307" spans="1:2">
      <c r="A30307">
        <v>1508666</v>
      </c>
      <c r="B30307">
        <v>2</v>
      </c>
    </row>
    <row r="30308" spans="1:2">
      <c r="A30308">
        <v>1488535</v>
      </c>
      <c r="B30308">
        <v>2</v>
      </c>
    </row>
    <row r="30309" spans="1:2">
      <c r="A30309">
        <v>1484713</v>
      </c>
      <c r="B30309">
        <v>2</v>
      </c>
    </row>
    <row r="30310" spans="1:2">
      <c r="A30310">
        <v>1471884</v>
      </c>
      <c r="B30310">
        <v>2</v>
      </c>
    </row>
    <row r="30311" spans="1:2">
      <c r="A30311">
        <v>1504675</v>
      </c>
      <c r="B30311">
        <v>2</v>
      </c>
    </row>
    <row r="30312" spans="1:2">
      <c r="A30312">
        <v>1503556</v>
      </c>
      <c r="B30312">
        <v>2</v>
      </c>
    </row>
    <row r="30313" spans="1:2">
      <c r="A30313">
        <v>1492334</v>
      </c>
      <c r="B30313">
        <v>2</v>
      </c>
    </row>
    <row r="30314" spans="1:2">
      <c r="A30314">
        <v>1479299</v>
      </c>
      <c r="B30314">
        <v>2</v>
      </c>
    </row>
    <row r="30315" spans="1:2">
      <c r="A30315">
        <v>1477177</v>
      </c>
      <c r="B30315">
        <v>2</v>
      </c>
    </row>
    <row r="30316" spans="1:2">
      <c r="A30316">
        <v>1471000</v>
      </c>
      <c r="B30316">
        <v>2</v>
      </c>
    </row>
    <row r="30317" spans="1:2">
      <c r="A30317">
        <v>1475322</v>
      </c>
      <c r="B30317">
        <v>2</v>
      </c>
    </row>
    <row r="30318" spans="1:2">
      <c r="A30318">
        <v>1480427</v>
      </c>
      <c r="B30318">
        <v>2</v>
      </c>
    </row>
    <row r="30319" spans="1:2">
      <c r="A30319">
        <v>1482481</v>
      </c>
      <c r="B30319">
        <v>2</v>
      </c>
    </row>
    <row r="30320" spans="1:2">
      <c r="A30320">
        <v>1491281</v>
      </c>
      <c r="B30320">
        <v>2</v>
      </c>
    </row>
    <row r="30321" spans="1:2">
      <c r="A30321">
        <v>1510165</v>
      </c>
      <c r="B30321">
        <v>2</v>
      </c>
    </row>
    <row r="30322" spans="1:2">
      <c r="A30322">
        <v>1490352</v>
      </c>
      <c r="B30322">
        <v>2</v>
      </c>
    </row>
    <row r="30323" spans="1:2">
      <c r="A30323">
        <v>1509014</v>
      </c>
      <c r="B30323">
        <v>2</v>
      </c>
    </row>
    <row r="30324" spans="1:2">
      <c r="A30324">
        <v>1485360</v>
      </c>
      <c r="B30324">
        <v>2</v>
      </c>
    </row>
    <row r="30325" spans="1:2">
      <c r="A30325">
        <v>1504624</v>
      </c>
      <c r="B30325">
        <v>2</v>
      </c>
    </row>
    <row r="30326" spans="1:2">
      <c r="A30326">
        <v>1509063</v>
      </c>
      <c r="B30326">
        <v>2</v>
      </c>
    </row>
    <row r="30327" spans="1:2">
      <c r="A30327">
        <v>1477637</v>
      </c>
      <c r="B30327">
        <v>2</v>
      </c>
    </row>
    <row r="30328" spans="1:2">
      <c r="A30328">
        <v>1494138</v>
      </c>
      <c r="B30328">
        <v>2</v>
      </c>
    </row>
    <row r="30329" spans="1:2">
      <c r="A30329">
        <v>1494875</v>
      </c>
      <c r="B30329">
        <v>2</v>
      </c>
    </row>
    <row r="30330" spans="1:2">
      <c r="A30330">
        <v>1475480</v>
      </c>
      <c r="B30330">
        <v>2</v>
      </c>
    </row>
    <row r="30331" spans="1:2">
      <c r="A30331">
        <v>1470907</v>
      </c>
      <c r="B30331">
        <v>2</v>
      </c>
    </row>
    <row r="30332" spans="1:2">
      <c r="A30332">
        <v>1507170</v>
      </c>
      <c r="B30332">
        <v>2</v>
      </c>
    </row>
    <row r="30333" spans="1:2">
      <c r="A30333">
        <v>1501266</v>
      </c>
      <c r="B30333">
        <v>2</v>
      </c>
    </row>
    <row r="30334" spans="1:2">
      <c r="A30334">
        <v>1492154</v>
      </c>
      <c r="B30334">
        <v>2</v>
      </c>
    </row>
    <row r="30335" spans="1:2">
      <c r="A30335">
        <v>1489402</v>
      </c>
      <c r="B30335">
        <v>2</v>
      </c>
    </row>
    <row r="30336" spans="1:2">
      <c r="A30336">
        <v>1474835</v>
      </c>
      <c r="B30336">
        <v>2</v>
      </c>
    </row>
    <row r="30337" spans="1:2">
      <c r="A30337">
        <v>1488284</v>
      </c>
      <c r="B30337">
        <v>2</v>
      </c>
    </row>
    <row r="30338" spans="1:2">
      <c r="A30338">
        <v>1512461</v>
      </c>
      <c r="B30338">
        <v>2</v>
      </c>
    </row>
    <row r="30339" spans="1:2">
      <c r="A30339">
        <v>1485077</v>
      </c>
      <c r="B30339">
        <v>2</v>
      </c>
    </row>
    <row r="30340" spans="1:2">
      <c r="A30340">
        <v>1500927</v>
      </c>
      <c r="B30340">
        <v>2</v>
      </c>
    </row>
    <row r="30341" spans="1:2">
      <c r="A30341">
        <v>1469842</v>
      </c>
      <c r="B30341">
        <v>2</v>
      </c>
    </row>
    <row r="30342" spans="1:2">
      <c r="A30342">
        <v>1491155</v>
      </c>
      <c r="B30342">
        <v>2</v>
      </c>
    </row>
    <row r="30343" spans="1:2">
      <c r="A30343">
        <v>1489691</v>
      </c>
      <c r="B30343">
        <v>2</v>
      </c>
    </row>
    <row r="30344" spans="1:2">
      <c r="A30344">
        <v>1505809</v>
      </c>
      <c r="B30344">
        <v>2</v>
      </c>
    </row>
    <row r="30345" spans="1:2">
      <c r="A30345">
        <v>1478127</v>
      </c>
      <c r="B30345">
        <v>2</v>
      </c>
    </row>
    <row r="30346" spans="1:2">
      <c r="A30346">
        <v>1502907</v>
      </c>
      <c r="B30346">
        <v>2</v>
      </c>
    </row>
    <row r="30347" spans="1:2">
      <c r="A30347">
        <v>1498954</v>
      </c>
      <c r="B30347">
        <v>2</v>
      </c>
    </row>
    <row r="30348" spans="1:2">
      <c r="A30348">
        <v>1484836</v>
      </c>
      <c r="B30348">
        <v>2</v>
      </c>
    </row>
    <row r="30349" spans="1:2">
      <c r="A30349">
        <v>1485376</v>
      </c>
      <c r="B30349">
        <v>2</v>
      </c>
    </row>
    <row r="30350" spans="1:2">
      <c r="A30350">
        <v>1510293</v>
      </c>
      <c r="B30350">
        <v>2</v>
      </c>
    </row>
    <row r="30351" spans="1:2">
      <c r="A30351">
        <v>1493219</v>
      </c>
      <c r="B30351">
        <v>2</v>
      </c>
    </row>
    <row r="30352" spans="1:2">
      <c r="A30352">
        <v>1499487</v>
      </c>
      <c r="B30352">
        <v>2</v>
      </c>
    </row>
    <row r="30353" spans="1:2">
      <c r="A30353">
        <v>1480848</v>
      </c>
      <c r="B30353">
        <v>2</v>
      </c>
    </row>
    <row r="30354" spans="1:2">
      <c r="A30354">
        <v>1472953</v>
      </c>
      <c r="B30354">
        <v>2</v>
      </c>
    </row>
    <row r="30355" spans="1:2">
      <c r="A30355">
        <v>1484886</v>
      </c>
      <c r="B30355">
        <v>2</v>
      </c>
    </row>
    <row r="30356" spans="1:2">
      <c r="A30356">
        <v>1468959</v>
      </c>
      <c r="B30356">
        <v>2</v>
      </c>
    </row>
    <row r="30357" spans="1:2">
      <c r="A30357">
        <v>1474162</v>
      </c>
      <c r="B30357">
        <v>2</v>
      </c>
    </row>
    <row r="30358" spans="1:2">
      <c r="A30358">
        <v>1470989</v>
      </c>
      <c r="B30358">
        <v>2</v>
      </c>
    </row>
    <row r="30359" spans="1:2">
      <c r="A30359">
        <v>1511346</v>
      </c>
      <c r="B30359">
        <v>2</v>
      </c>
    </row>
    <row r="30360" spans="1:2">
      <c r="A30360">
        <v>1506873</v>
      </c>
      <c r="B30360">
        <v>2</v>
      </c>
    </row>
    <row r="30361" spans="1:2">
      <c r="A30361">
        <v>1478115</v>
      </c>
      <c r="B30361">
        <v>2</v>
      </c>
    </row>
    <row r="30362" spans="1:2">
      <c r="A30362">
        <v>1507290</v>
      </c>
      <c r="B30362">
        <v>2</v>
      </c>
    </row>
    <row r="30363" spans="1:2">
      <c r="A30363">
        <v>1473653</v>
      </c>
      <c r="B30363">
        <v>2</v>
      </c>
    </row>
    <row r="30364" spans="1:2">
      <c r="A30364">
        <v>1482060</v>
      </c>
      <c r="B30364">
        <v>2</v>
      </c>
    </row>
    <row r="30365" spans="1:2">
      <c r="A30365">
        <v>1482196</v>
      </c>
      <c r="B30365">
        <v>2</v>
      </c>
    </row>
    <row r="30366" spans="1:2">
      <c r="A30366">
        <v>1493532</v>
      </c>
      <c r="B30366">
        <v>2</v>
      </c>
    </row>
    <row r="30367" spans="1:2">
      <c r="A30367">
        <v>1477318</v>
      </c>
      <c r="B30367">
        <v>2</v>
      </c>
    </row>
    <row r="30368" spans="1:2">
      <c r="A30368">
        <v>1501608</v>
      </c>
      <c r="B30368">
        <v>2</v>
      </c>
    </row>
    <row r="30369" spans="1:2">
      <c r="A30369">
        <v>1506370</v>
      </c>
      <c r="B30369">
        <v>2</v>
      </c>
    </row>
    <row r="30370" spans="1:2">
      <c r="A30370">
        <v>1479251</v>
      </c>
      <c r="B30370">
        <v>2</v>
      </c>
    </row>
    <row r="30371" spans="1:2">
      <c r="A30371">
        <v>1479912</v>
      </c>
      <c r="B30371">
        <v>2</v>
      </c>
    </row>
    <row r="30372" spans="1:2">
      <c r="A30372">
        <v>1511383</v>
      </c>
      <c r="B30372">
        <v>2</v>
      </c>
    </row>
    <row r="30373" spans="1:2">
      <c r="A30373">
        <v>1508452</v>
      </c>
      <c r="B30373">
        <v>2</v>
      </c>
    </row>
    <row r="30374" spans="1:2">
      <c r="A30374">
        <v>1478273</v>
      </c>
      <c r="B30374">
        <v>2</v>
      </c>
    </row>
    <row r="30375" spans="1:2">
      <c r="A30375">
        <v>1509207</v>
      </c>
      <c r="B30375">
        <v>2</v>
      </c>
    </row>
    <row r="30376" spans="1:2">
      <c r="A30376">
        <v>1503560</v>
      </c>
      <c r="B30376">
        <v>2</v>
      </c>
    </row>
    <row r="30377" spans="1:2">
      <c r="A30377">
        <v>1497678</v>
      </c>
      <c r="B30377">
        <v>2</v>
      </c>
    </row>
    <row r="30378" spans="1:2">
      <c r="A30378">
        <v>1469594</v>
      </c>
      <c r="B30378">
        <v>2</v>
      </c>
    </row>
    <row r="30379" spans="1:2">
      <c r="A30379">
        <v>1476976</v>
      </c>
      <c r="B30379">
        <v>2</v>
      </c>
    </row>
    <row r="30380" spans="1:2">
      <c r="A30380">
        <v>1498436</v>
      </c>
      <c r="B30380">
        <v>2</v>
      </c>
    </row>
    <row r="30381" spans="1:2">
      <c r="A30381">
        <v>1504826</v>
      </c>
      <c r="B30381">
        <v>2</v>
      </c>
    </row>
    <row r="30382" spans="1:2">
      <c r="A30382">
        <v>1503965</v>
      </c>
      <c r="B30382">
        <v>2</v>
      </c>
    </row>
    <row r="30383" spans="1:2">
      <c r="A30383">
        <v>1505987</v>
      </c>
      <c r="B30383">
        <v>2</v>
      </c>
    </row>
    <row r="30384" spans="1:2">
      <c r="A30384">
        <v>1474909</v>
      </c>
      <c r="B30384">
        <v>2</v>
      </c>
    </row>
    <row r="30385" spans="1:2">
      <c r="A30385">
        <v>1474866</v>
      </c>
      <c r="B30385">
        <v>2</v>
      </c>
    </row>
    <row r="30386" spans="1:2">
      <c r="A30386">
        <v>1469925</v>
      </c>
      <c r="B30386">
        <v>2</v>
      </c>
    </row>
    <row r="30387" spans="1:2">
      <c r="A30387">
        <v>1470895</v>
      </c>
      <c r="B30387">
        <v>2</v>
      </c>
    </row>
    <row r="30388" spans="1:2">
      <c r="A30388">
        <v>1496919</v>
      </c>
      <c r="B30388">
        <v>2</v>
      </c>
    </row>
    <row r="30389" spans="1:2">
      <c r="A30389">
        <v>1493240</v>
      </c>
      <c r="B30389">
        <v>2</v>
      </c>
    </row>
    <row r="30390" spans="1:2">
      <c r="A30390">
        <v>1506261</v>
      </c>
      <c r="B30390">
        <v>2</v>
      </c>
    </row>
    <row r="30391" spans="1:2">
      <c r="A30391">
        <v>1486535</v>
      </c>
      <c r="B30391">
        <v>2</v>
      </c>
    </row>
    <row r="30392" spans="1:2">
      <c r="A30392">
        <v>1512421</v>
      </c>
      <c r="B30392">
        <v>2</v>
      </c>
    </row>
    <row r="30393" spans="1:2">
      <c r="A30393">
        <v>1506068</v>
      </c>
      <c r="B30393">
        <v>2</v>
      </c>
    </row>
    <row r="30394" spans="1:2">
      <c r="A30394">
        <v>1487610</v>
      </c>
      <c r="B30394">
        <v>2</v>
      </c>
    </row>
    <row r="30395" spans="1:2">
      <c r="A30395">
        <v>1487345</v>
      </c>
      <c r="B30395">
        <v>2</v>
      </c>
    </row>
    <row r="30396" spans="1:2">
      <c r="A30396">
        <v>1483226</v>
      </c>
      <c r="B30396">
        <v>2</v>
      </c>
    </row>
    <row r="30397" spans="1:2">
      <c r="A30397">
        <v>1474712</v>
      </c>
      <c r="B30397">
        <v>2</v>
      </c>
    </row>
    <row r="30398" spans="1:2">
      <c r="A30398">
        <v>1484337</v>
      </c>
      <c r="B30398">
        <v>2</v>
      </c>
    </row>
    <row r="30399" spans="1:2">
      <c r="A30399">
        <v>1506111</v>
      </c>
      <c r="B30399">
        <v>2</v>
      </c>
    </row>
    <row r="30400" spans="1:2">
      <c r="A30400">
        <v>1495386</v>
      </c>
      <c r="B30400">
        <v>2</v>
      </c>
    </row>
    <row r="30401" spans="1:2">
      <c r="A30401">
        <v>1470372</v>
      </c>
      <c r="B30401">
        <v>2</v>
      </c>
    </row>
    <row r="30402" spans="1:2">
      <c r="A30402">
        <v>1474964</v>
      </c>
      <c r="B30402">
        <v>2</v>
      </c>
    </row>
    <row r="30403" spans="1:2">
      <c r="A30403">
        <v>1506958</v>
      </c>
      <c r="B30403">
        <v>2</v>
      </c>
    </row>
    <row r="30404" spans="1:2">
      <c r="A30404">
        <v>1496050</v>
      </c>
      <c r="B30404">
        <v>2</v>
      </c>
    </row>
    <row r="30405" spans="1:2">
      <c r="A30405">
        <v>1508682</v>
      </c>
      <c r="B30405">
        <v>2</v>
      </c>
    </row>
    <row r="30406" spans="1:2">
      <c r="A30406">
        <v>1492628</v>
      </c>
      <c r="B30406">
        <v>2</v>
      </c>
    </row>
    <row r="30407" spans="1:2">
      <c r="A30407">
        <v>1500047</v>
      </c>
      <c r="B30407">
        <v>2</v>
      </c>
    </row>
    <row r="30408" spans="1:2">
      <c r="A30408">
        <v>1488631</v>
      </c>
      <c r="B30408">
        <v>2</v>
      </c>
    </row>
    <row r="30409" spans="1:2">
      <c r="A30409">
        <v>1505267</v>
      </c>
      <c r="B30409">
        <v>2</v>
      </c>
    </row>
    <row r="30410" spans="1:2">
      <c r="A30410">
        <v>1505966</v>
      </c>
      <c r="B30410">
        <v>2</v>
      </c>
    </row>
    <row r="30411" spans="1:2">
      <c r="A30411">
        <v>1497251</v>
      </c>
      <c r="B30411">
        <v>2</v>
      </c>
    </row>
    <row r="30412" spans="1:2">
      <c r="A30412">
        <v>1483258</v>
      </c>
      <c r="B30412">
        <v>2</v>
      </c>
    </row>
    <row r="30413" spans="1:2">
      <c r="A30413">
        <v>1469633</v>
      </c>
      <c r="B30413">
        <v>2</v>
      </c>
    </row>
    <row r="30414" spans="1:2">
      <c r="A30414">
        <v>1494811</v>
      </c>
      <c r="B30414">
        <v>2</v>
      </c>
    </row>
    <row r="30415" spans="1:2">
      <c r="A30415">
        <v>1496023</v>
      </c>
      <c r="B30415">
        <v>2</v>
      </c>
    </row>
    <row r="30416" spans="1:2">
      <c r="A30416">
        <v>1490378</v>
      </c>
      <c r="B30416">
        <v>2</v>
      </c>
    </row>
    <row r="30417" spans="1:2">
      <c r="A30417">
        <v>1508138</v>
      </c>
      <c r="B30417">
        <v>2</v>
      </c>
    </row>
    <row r="30418" spans="1:2">
      <c r="A30418">
        <v>1485456</v>
      </c>
      <c r="B30418">
        <v>2</v>
      </c>
    </row>
    <row r="30419" spans="1:2">
      <c r="A30419">
        <v>1486094</v>
      </c>
      <c r="B30419">
        <v>2</v>
      </c>
    </row>
    <row r="30420" spans="1:2">
      <c r="A30420">
        <v>1495578</v>
      </c>
      <c r="B30420">
        <v>2</v>
      </c>
    </row>
    <row r="30421" spans="1:2">
      <c r="A30421">
        <v>1483603</v>
      </c>
      <c r="B30421">
        <v>2</v>
      </c>
    </row>
    <row r="30422" spans="1:2">
      <c r="A30422">
        <v>1502830</v>
      </c>
      <c r="B30422">
        <v>2</v>
      </c>
    </row>
    <row r="30423" spans="1:2">
      <c r="A30423">
        <v>1483407</v>
      </c>
      <c r="B30423">
        <v>2</v>
      </c>
    </row>
    <row r="30424" spans="1:2">
      <c r="A30424">
        <v>1509385</v>
      </c>
      <c r="B30424">
        <v>2</v>
      </c>
    </row>
    <row r="30425" spans="1:2">
      <c r="A30425">
        <v>1471715</v>
      </c>
      <c r="B30425">
        <v>2</v>
      </c>
    </row>
    <row r="30426" spans="1:2">
      <c r="A30426">
        <v>1483267</v>
      </c>
      <c r="B30426">
        <v>2</v>
      </c>
    </row>
    <row r="30427" spans="1:2">
      <c r="A30427">
        <v>1473674</v>
      </c>
      <c r="B30427">
        <v>2</v>
      </c>
    </row>
    <row r="30428" spans="1:2">
      <c r="A30428">
        <v>1496915</v>
      </c>
      <c r="B30428">
        <v>2</v>
      </c>
    </row>
    <row r="30429" spans="1:2">
      <c r="A30429">
        <v>1482980</v>
      </c>
      <c r="B30429">
        <v>2</v>
      </c>
    </row>
    <row r="30430" spans="1:2">
      <c r="A30430">
        <v>1490435</v>
      </c>
      <c r="B30430">
        <v>2</v>
      </c>
    </row>
    <row r="30431" spans="1:2">
      <c r="A30431">
        <v>1475297</v>
      </c>
      <c r="B30431">
        <v>2</v>
      </c>
    </row>
    <row r="30432" spans="1:2">
      <c r="A30432">
        <v>1482888</v>
      </c>
      <c r="B30432">
        <v>2</v>
      </c>
    </row>
    <row r="30433" spans="1:2">
      <c r="A30433">
        <v>1491217</v>
      </c>
      <c r="B30433">
        <v>2</v>
      </c>
    </row>
    <row r="30434" spans="1:2">
      <c r="A30434">
        <v>1510929</v>
      </c>
      <c r="B30434">
        <v>2</v>
      </c>
    </row>
    <row r="30435" spans="1:2">
      <c r="A30435">
        <v>1493713</v>
      </c>
      <c r="B30435">
        <v>2</v>
      </c>
    </row>
    <row r="30436" spans="1:2">
      <c r="A30436">
        <v>1469270</v>
      </c>
      <c r="B30436">
        <v>2</v>
      </c>
    </row>
    <row r="30437" spans="1:2">
      <c r="A30437">
        <v>1487589</v>
      </c>
      <c r="B30437">
        <v>2</v>
      </c>
    </row>
    <row r="30438" spans="1:2">
      <c r="A30438">
        <v>1484355</v>
      </c>
      <c r="B30438">
        <v>2</v>
      </c>
    </row>
    <row r="30439" spans="1:2">
      <c r="A30439">
        <v>1473660</v>
      </c>
      <c r="B30439">
        <v>2</v>
      </c>
    </row>
    <row r="30440" spans="1:2">
      <c r="A30440">
        <v>1475603</v>
      </c>
      <c r="B30440">
        <v>2</v>
      </c>
    </row>
    <row r="30441" spans="1:2">
      <c r="A30441">
        <v>1481281</v>
      </c>
      <c r="B30441">
        <v>2</v>
      </c>
    </row>
    <row r="30442" spans="1:2">
      <c r="A30442">
        <v>1483387</v>
      </c>
      <c r="B30442">
        <v>2</v>
      </c>
    </row>
    <row r="30443" spans="1:2">
      <c r="A30443">
        <v>1511270</v>
      </c>
      <c r="B30443">
        <v>2</v>
      </c>
    </row>
    <row r="30444" spans="1:2">
      <c r="A30444">
        <v>1479697</v>
      </c>
      <c r="B30444">
        <v>2</v>
      </c>
    </row>
    <row r="30445" spans="1:2">
      <c r="A30445">
        <v>1472854</v>
      </c>
      <c r="B30445">
        <v>2</v>
      </c>
    </row>
    <row r="30446" spans="1:2">
      <c r="A30446">
        <v>1501695</v>
      </c>
      <c r="B30446">
        <v>2</v>
      </c>
    </row>
    <row r="30447" spans="1:2">
      <c r="A30447">
        <v>1509401</v>
      </c>
      <c r="B30447">
        <v>2</v>
      </c>
    </row>
    <row r="30448" spans="1:2">
      <c r="A30448">
        <v>1482771</v>
      </c>
      <c r="B30448">
        <v>2</v>
      </c>
    </row>
    <row r="30449" spans="1:2">
      <c r="A30449">
        <v>1496795</v>
      </c>
      <c r="B30449">
        <v>2</v>
      </c>
    </row>
    <row r="30450" spans="1:2">
      <c r="A30450">
        <v>1508610</v>
      </c>
      <c r="B30450">
        <v>2</v>
      </c>
    </row>
    <row r="30451" spans="1:2">
      <c r="A30451">
        <v>1500428</v>
      </c>
      <c r="B30451">
        <v>2</v>
      </c>
    </row>
    <row r="30452" spans="1:2">
      <c r="A30452">
        <v>1483406</v>
      </c>
      <c r="B30452">
        <v>2</v>
      </c>
    </row>
    <row r="30453" spans="1:2">
      <c r="A30453">
        <v>1476386</v>
      </c>
      <c r="B30453">
        <v>2</v>
      </c>
    </row>
    <row r="30454" spans="1:2">
      <c r="A30454">
        <v>1511834</v>
      </c>
      <c r="B30454">
        <v>2</v>
      </c>
    </row>
    <row r="30455" spans="1:2">
      <c r="A30455">
        <v>1484301</v>
      </c>
      <c r="B30455">
        <v>2</v>
      </c>
    </row>
    <row r="30456" spans="1:2">
      <c r="A30456">
        <v>1480678</v>
      </c>
      <c r="B30456">
        <v>2</v>
      </c>
    </row>
    <row r="30457" spans="1:2">
      <c r="A30457">
        <v>1492423</v>
      </c>
      <c r="B30457">
        <v>2</v>
      </c>
    </row>
    <row r="30458" spans="1:2">
      <c r="A30458">
        <v>1490240</v>
      </c>
      <c r="B30458">
        <v>2</v>
      </c>
    </row>
    <row r="30459" spans="1:2">
      <c r="A30459">
        <v>1512516</v>
      </c>
      <c r="B30459">
        <v>2</v>
      </c>
    </row>
    <row r="30460" spans="1:2">
      <c r="A30460">
        <v>1510522</v>
      </c>
      <c r="B30460">
        <v>2</v>
      </c>
    </row>
    <row r="30461" spans="1:2">
      <c r="A30461">
        <v>1471035</v>
      </c>
      <c r="B30461">
        <v>2</v>
      </c>
    </row>
    <row r="30462" spans="1:2">
      <c r="A30462">
        <v>1470563</v>
      </c>
      <c r="B30462">
        <v>2</v>
      </c>
    </row>
    <row r="30463" spans="1:2">
      <c r="A30463">
        <v>1480571</v>
      </c>
      <c r="B30463">
        <v>2</v>
      </c>
    </row>
    <row r="30464" spans="1:2">
      <c r="A30464">
        <v>1494605</v>
      </c>
      <c r="B30464">
        <v>2</v>
      </c>
    </row>
    <row r="30465" spans="1:2">
      <c r="A30465">
        <v>1476865</v>
      </c>
      <c r="B30465">
        <v>2</v>
      </c>
    </row>
    <row r="30466" spans="1:2">
      <c r="A30466">
        <v>1493170</v>
      </c>
      <c r="B30466">
        <v>2</v>
      </c>
    </row>
    <row r="30467" spans="1:2">
      <c r="A30467">
        <v>1500412</v>
      </c>
      <c r="B30467">
        <v>2</v>
      </c>
    </row>
    <row r="30468" spans="1:2">
      <c r="A30468">
        <v>1497771</v>
      </c>
      <c r="B30468">
        <v>2</v>
      </c>
    </row>
    <row r="30469" spans="1:2">
      <c r="A30469">
        <v>1502666</v>
      </c>
      <c r="B30469">
        <v>2</v>
      </c>
    </row>
    <row r="30470" spans="1:2">
      <c r="A30470">
        <v>1499022</v>
      </c>
      <c r="B30470">
        <v>2</v>
      </c>
    </row>
    <row r="30471" spans="1:2">
      <c r="A30471">
        <v>1489231</v>
      </c>
      <c r="B30471">
        <v>2</v>
      </c>
    </row>
    <row r="30472" spans="1:2">
      <c r="A30472">
        <v>1483561</v>
      </c>
      <c r="B30472">
        <v>2</v>
      </c>
    </row>
    <row r="30473" spans="1:2">
      <c r="A30473">
        <v>1483386</v>
      </c>
      <c r="B30473">
        <v>2</v>
      </c>
    </row>
    <row r="30474" spans="1:2">
      <c r="A30474">
        <v>1492852</v>
      </c>
      <c r="B30474">
        <v>2</v>
      </c>
    </row>
    <row r="30475" spans="1:2">
      <c r="A30475">
        <v>1504231</v>
      </c>
      <c r="B30475">
        <v>2</v>
      </c>
    </row>
    <row r="30476" spans="1:2">
      <c r="A30476">
        <v>1482731</v>
      </c>
      <c r="B30476">
        <v>2</v>
      </c>
    </row>
    <row r="30477" spans="1:2">
      <c r="A30477">
        <v>1483648</v>
      </c>
      <c r="B30477">
        <v>2</v>
      </c>
    </row>
    <row r="30478" spans="1:2">
      <c r="A30478">
        <v>1492656</v>
      </c>
      <c r="B30478">
        <v>2</v>
      </c>
    </row>
    <row r="30479" spans="1:2">
      <c r="A30479">
        <v>1499186</v>
      </c>
      <c r="B30479">
        <v>2</v>
      </c>
    </row>
    <row r="30480" spans="1:2">
      <c r="A30480">
        <v>1483132</v>
      </c>
      <c r="B30480">
        <v>2</v>
      </c>
    </row>
    <row r="30481" spans="1:2">
      <c r="A30481">
        <v>1500808</v>
      </c>
      <c r="B30481">
        <v>2</v>
      </c>
    </row>
    <row r="30482" spans="1:2">
      <c r="A30482">
        <v>1493381</v>
      </c>
      <c r="B30482">
        <v>2</v>
      </c>
    </row>
    <row r="30483" spans="1:2">
      <c r="A30483">
        <v>1469064</v>
      </c>
      <c r="B30483">
        <v>2</v>
      </c>
    </row>
    <row r="30484" spans="1:2">
      <c r="A30484">
        <v>1490335</v>
      </c>
      <c r="B30484">
        <v>2</v>
      </c>
    </row>
    <row r="30485" spans="1:2">
      <c r="A30485">
        <v>1473202</v>
      </c>
      <c r="B30485">
        <v>2</v>
      </c>
    </row>
    <row r="30486" spans="1:2">
      <c r="A30486">
        <v>1497150</v>
      </c>
      <c r="B30486">
        <v>2</v>
      </c>
    </row>
    <row r="30487" spans="1:2">
      <c r="A30487">
        <v>1479083</v>
      </c>
      <c r="B30487">
        <v>2</v>
      </c>
    </row>
    <row r="30488" spans="1:2">
      <c r="A30488">
        <v>1489094</v>
      </c>
      <c r="B30488">
        <v>2</v>
      </c>
    </row>
    <row r="30489" spans="1:2">
      <c r="A30489">
        <v>1472097</v>
      </c>
      <c r="B30489">
        <v>2</v>
      </c>
    </row>
    <row r="30490" spans="1:2">
      <c r="A30490">
        <v>1470990</v>
      </c>
      <c r="B30490">
        <v>2</v>
      </c>
    </row>
    <row r="30491" spans="1:2">
      <c r="A30491">
        <v>1470090</v>
      </c>
      <c r="B30491">
        <v>2</v>
      </c>
    </row>
    <row r="30492" spans="1:2">
      <c r="A30492">
        <v>1479910</v>
      </c>
      <c r="B30492">
        <v>2</v>
      </c>
    </row>
    <row r="30493" spans="1:2">
      <c r="A30493">
        <v>1503260</v>
      </c>
      <c r="B30493">
        <v>2</v>
      </c>
    </row>
    <row r="30494" spans="1:2">
      <c r="A30494">
        <v>1486009</v>
      </c>
      <c r="B30494">
        <v>2</v>
      </c>
    </row>
    <row r="30495" spans="1:2">
      <c r="A30495">
        <v>1479641</v>
      </c>
      <c r="B30495">
        <v>2</v>
      </c>
    </row>
    <row r="30496" spans="1:2">
      <c r="A30496">
        <v>1479875</v>
      </c>
      <c r="B30496">
        <v>2</v>
      </c>
    </row>
    <row r="30497" spans="1:2">
      <c r="A30497">
        <v>1470556</v>
      </c>
      <c r="B30497">
        <v>2</v>
      </c>
    </row>
    <row r="30498" spans="1:2">
      <c r="A30498">
        <v>1508875</v>
      </c>
      <c r="B30498">
        <v>2</v>
      </c>
    </row>
    <row r="30499" spans="1:2">
      <c r="A30499">
        <v>1504216</v>
      </c>
      <c r="B30499">
        <v>2</v>
      </c>
    </row>
    <row r="30500" spans="1:2">
      <c r="A30500">
        <v>1475371</v>
      </c>
      <c r="B30500">
        <v>2</v>
      </c>
    </row>
    <row r="30501" spans="1:2">
      <c r="A30501">
        <v>1507671</v>
      </c>
      <c r="B30501">
        <v>2</v>
      </c>
    </row>
    <row r="30502" spans="1:2">
      <c r="A30502">
        <v>1471539</v>
      </c>
      <c r="B30502">
        <v>2</v>
      </c>
    </row>
    <row r="30503" spans="1:2">
      <c r="A30503">
        <v>1494984</v>
      </c>
      <c r="B30503">
        <v>2</v>
      </c>
    </row>
    <row r="30504" spans="1:2">
      <c r="A30504">
        <v>1485565</v>
      </c>
      <c r="B30504">
        <v>2</v>
      </c>
    </row>
    <row r="30505" spans="1:2">
      <c r="A30505">
        <v>1476368</v>
      </c>
      <c r="B30505">
        <v>2</v>
      </c>
    </row>
    <row r="30506" spans="1:2">
      <c r="A30506">
        <v>1473276</v>
      </c>
      <c r="B30506">
        <v>2</v>
      </c>
    </row>
    <row r="30507" spans="1:2">
      <c r="A30507">
        <v>1505753</v>
      </c>
      <c r="B30507">
        <v>2</v>
      </c>
    </row>
    <row r="30508" spans="1:2">
      <c r="A30508">
        <v>1477173</v>
      </c>
      <c r="B30508">
        <v>2</v>
      </c>
    </row>
    <row r="30509" spans="1:2">
      <c r="A30509">
        <v>1505801</v>
      </c>
      <c r="B30509">
        <v>2</v>
      </c>
    </row>
    <row r="30510" spans="1:2">
      <c r="A30510">
        <v>1492018</v>
      </c>
      <c r="B30510">
        <v>2</v>
      </c>
    </row>
    <row r="30511" spans="1:2">
      <c r="A30511">
        <v>1471779</v>
      </c>
      <c r="B30511">
        <v>2</v>
      </c>
    </row>
    <row r="30512" spans="1:2">
      <c r="A30512">
        <v>1495530</v>
      </c>
      <c r="B30512">
        <v>2</v>
      </c>
    </row>
    <row r="30513" spans="1:2">
      <c r="A30513">
        <v>1505535</v>
      </c>
      <c r="B30513">
        <v>2</v>
      </c>
    </row>
    <row r="30514" spans="1:2">
      <c r="A30514">
        <v>1503725</v>
      </c>
      <c r="B30514">
        <v>2</v>
      </c>
    </row>
    <row r="30515" spans="1:2">
      <c r="A30515">
        <v>1506213</v>
      </c>
      <c r="B30515">
        <v>2</v>
      </c>
    </row>
    <row r="30516" spans="1:2">
      <c r="A30516">
        <v>1493577</v>
      </c>
      <c r="B30516">
        <v>2</v>
      </c>
    </row>
    <row r="30517" spans="1:2">
      <c r="A30517">
        <v>1512639</v>
      </c>
      <c r="B30517">
        <v>2</v>
      </c>
    </row>
    <row r="30518" spans="1:2">
      <c r="A30518">
        <v>1471883</v>
      </c>
      <c r="B30518">
        <v>2</v>
      </c>
    </row>
    <row r="30519" spans="1:2">
      <c r="A30519">
        <v>1500007</v>
      </c>
      <c r="B30519">
        <v>2</v>
      </c>
    </row>
    <row r="30520" spans="1:2">
      <c r="A30520">
        <v>1497135</v>
      </c>
      <c r="B30520">
        <v>2</v>
      </c>
    </row>
    <row r="30521" spans="1:2">
      <c r="A30521">
        <v>1492087</v>
      </c>
      <c r="B30521">
        <v>2</v>
      </c>
    </row>
    <row r="30522" spans="1:2">
      <c r="A30522">
        <v>1469023</v>
      </c>
      <c r="B30522">
        <v>2</v>
      </c>
    </row>
    <row r="30523" spans="1:2">
      <c r="A30523">
        <v>1488062</v>
      </c>
      <c r="B30523">
        <v>2</v>
      </c>
    </row>
    <row r="30524" spans="1:2">
      <c r="A30524">
        <v>1505080</v>
      </c>
      <c r="B30524">
        <v>2</v>
      </c>
    </row>
    <row r="30525" spans="1:2">
      <c r="A30525">
        <v>1469766</v>
      </c>
      <c r="B30525">
        <v>2</v>
      </c>
    </row>
    <row r="30526" spans="1:2">
      <c r="A30526">
        <v>1503628</v>
      </c>
      <c r="B30526">
        <v>2</v>
      </c>
    </row>
    <row r="30527" spans="1:2">
      <c r="A30527">
        <v>1511357</v>
      </c>
      <c r="B30527">
        <v>2</v>
      </c>
    </row>
    <row r="30528" spans="1:2">
      <c r="A30528">
        <v>1469679</v>
      </c>
      <c r="B30528">
        <v>2</v>
      </c>
    </row>
    <row r="30529" spans="1:2">
      <c r="A30529">
        <v>1501619</v>
      </c>
      <c r="B30529">
        <v>2</v>
      </c>
    </row>
    <row r="30530" spans="1:2">
      <c r="A30530">
        <v>1500329</v>
      </c>
      <c r="B30530">
        <v>2</v>
      </c>
    </row>
    <row r="30531" spans="1:2">
      <c r="A30531">
        <v>1501676</v>
      </c>
      <c r="B30531">
        <v>2</v>
      </c>
    </row>
    <row r="30532" spans="1:2">
      <c r="A30532">
        <v>1483443</v>
      </c>
      <c r="B30532">
        <v>2</v>
      </c>
    </row>
    <row r="30533" spans="1:2">
      <c r="A30533">
        <v>1495443</v>
      </c>
      <c r="B30533">
        <v>2</v>
      </c>
    </row>
    <row r="30534" spans="1:2">
      <c r="A30534">
        <v>1501110</v>
      </c>
      <c r="B30534">
        <v>2</v>
      </c>
    </row>
    <row r="30535" spans="1:2">
      <c r="A30535">
        <v>1511269</v>
      </c>
      <c r="B30535">
        <v>2</v>
      </c>
    </row>
    <row r="30536" spans="1:2">
      <c r="A30536">
        <v>1480453</v>
      </c>
      <c r="B30536">
        <v>2</v>
      </c>
    </row>
    <row r="30537" spans="1:2">
      <c r="A30537">
        <v>1512116</v>
      </c>
      <c r="B30537">
        <v>2</v>
      </c>
    </row>
    <row r="30538" spans="1:2">
      <c r="A30538">
        <v>1489871</v>
      </c>
      <c r="B30538">
        <v>2</v>
      </c>
    </row>
    <row r="30539" spans="1:2">
      <c r="A30539">
        <v>1504397</v>
      </c>
      <c r="B30539">
        <v>2</v>
      </c>
    </row>
    <row r="30540" spans="1:2">
      <c r="A30540">
        <v>1505812</v>
      </c>
      <c r="B30540">
        <v>2</v>
      </c>
    </row>
    <row r="30541" spans="1:2">
      <c r="A30541">
        <v>1496677</v>
      </c>
      <c r="B30541">
        <v>2</v>
      </c>
    </row>
    <row r="30542" spans="1:2">
      <c r="A30542">
        <v>1474783</v>
      </c>
      <c r="B30542">
        <v>2</v>
      </c>
    </row>
    <row r="30543" spans="1:2">
      <c r="A30543">
        <v>1474455</v>
      </c>
      <c r="B30543">
        <v>2</v>
      </c>
    </row>
    <row r="30544" spans="1:2">
      <c r="A30544">
        <v>1481260</v>
      </c>
      <c r="B30544">
        <v>2</v>
      </c>
    </row>
    <row r="30545" spans="1:2">
      <c r="A30545">
        <v>1476600</v>
      </c>
      <c r="B30545">
        <v>2</v>
      </c>
    </row>
    <row r="30546" spans="1:2">
      <c r="A30546">
        <v>1477084</v>
      </c>
      <c r="B30546">
        <v>2</v>
      </c>
    </row>
    <row r="30547" spans="1:2">
      <c r="A30547">
        <v>1503378</v>
      </c>
      <c r="B30547">
        <v>2</v>
      </c>
    </row>
    <row r="30548" spans="1:2">
      <c r="A30548">
        <v>1483234</v>
      </c>
      <c r="B30548">
        <v>2</v>
      </c>
    </row>
    <row r="30549" spans="1:2">
      <c r="A30549">
        <v>1510246</v>
      </c>
      <c r="B30549">
        <v>2</v>
      </c>
    </row>
    <row r="30550" spans="1:2">
      <c r="A30550">
        <v>1499305</v>
      </c>
      <c r="B30550">
        <v>2</v>
      </c>
    </row>
    <row r="30551" spans="1:2">
      <c r="A30551">
        <v>1498929</v>
      </c>
      <c r="B30551">
        <v>2</v>
      </c>
    </row>
    <row r="30552" spans="1:2">
      <c r="A30552">
        <v>1471452</v>
      </c>
      <c r="B30552">
        <v>2</v>
      </c>
    </row>
    <row r="30553" spans="1:2">
      <c r="A30553">
        <v>1486760</v>
      </c>
      <c r="B30553">
        <v>2</v>
      </c>
    </row>
    <row r="30554" spans="1:2">
      <c r="A30554">
        <v>1474903</v>
      </c>
      <c r="B30554">
        <v>2</v>
      </c>
    </row>
    <row r="30555" spans="1:2">
      <c r="A30555">
        <v>1477226</v>
      </c>
      <c r="B30555">
        <v>2</v>
      </c>
    </row>
    <row r="30556" spans="1:2">
      <c r="A30556">
        <v>1477008</v>
      </c>
      <c r="B30556">
        <v>2</v>
      </c>
    </row>
    <row r="30557" spans="1:2">
      <c r="A30557">
        <v>1482942</v>
      </c>
      <c r="B30557">
        <v>2</v>
      </c>
    </row>
    <row r="30558" spans="1:2">
      <c r="A30558">
        <v>1503927</v>
      </c>
      <c r="B30558">
        <v>2</v>
      </c>
    </row>
    <row r="30559" spans="1:2">
      <c r="A30559">
        <v>1483455</v>
      </c>
      <c r="B30559">
        <v>2</v>
      </c>
    </row>
    <row r="30560" spans="1:2">
      <c r="A30560">
        <v>1504054</v>
      </c>
      <c r="B30560">
        <v>2</v>
      </c>
    </row>
    <row r="30561" spans="1:2">
      <c r="A30561">
        <v>1509900</v>
      </c>
      <c r="B30561">
        <v>2</v>
      </c>
    </row>
    <row r="30562" spans="1:2">
      <c r="A30562">
        <v>1499148</v>
      </c>
      <c r="B30562">
        <v>2</v>
      </c>
    </row>
    <row r="30563" spans="1:2">
      <c r="A30563">
        <v>1474881</v>
      </c>
      <c r="B30563">
        <v>2</v>
      </c>
    </row>
    <row r="30564" spans="1:2">
      <c r="A30564">
        <v>1495107</v>
      </c>
      <c r="B30564">
        <v>2</v>
      </c>
    </row>
    <row r="30565" spans="1:2">
      <c r="A30565">
        <v>1479039</v>
      </c>
      <c r="B30565">
        <v>2</v>
      </c>
    </row>
    <row r="30566" spans="1:2">
      <c r="A30566">
        <v>1504989</v>
      </c>
      <c r="B30566">
        <v>2</v>
      </c>
    </row>
    <row r="30567" spans="1:2">
      <c r="A30567">
        <v>1509508</v>
      </c>
      <c r="B30567">
        <v>2</v>
      </c>
    </row>
    <row r="30568" spans="1:2">
      <c r="A30568">
        <v>1480078</v>
      </c>
      <c r="B30568">
        <v>2</v>
      </c>
    </row>
    <row r="30569" spans="1:2">
      <c r="A30569">
        <v>1486439</v>
      </c>
      <c r="B30569">
        <v>2</v>
      </c>
    </row>
    <row r="30570" spans="1:2">
      <c r="A30570">
        <v>1501705</v>
      </c>
      <c r="B30570">
        <v>2</v>
      </c>
    </row>
    <row r="30571" spans="1:2">
      <c r="A30571">
        <v>1478589</v>
      </c>
      <c r="B30571">
        <v>2</v>
      </c>
    </row>
    <row r="30572" spans="1:2">
      <c r="A30572">
        <v>1496183</v>
      </c>
      <c r="B30572">
        <v>2</v>
      </c>
    </row>
    <row r="30573" spans="1:2">
      <c r="A30573">
        <v>1490505</v>
      </c>
      <c r="B30573">
        <v>2</v>
      </c>
    </row>
    <row r="30574" spans="1:2">
      <c r="A30574">
        <v>1475032</v>
      </c>
      <c r="B30574">
        <v>2</v>
      </c>
    </row>
    <row r="30575" spans="1:2">
      <c r="A30575">
        <v>1479666</v>
      </c>
      <c r="B30575">
        <v>2</v>
      </c>
    </row>
    <row r="30576" spans="1:2">
      <c r="A30576">
        <v>1500691</v>
      </c>
      <c r="B30576">
        <v>2</v>
      </c>
    </row>
    <row r="30577" spans="1:2">
      <c r="A30577">
        <v>1505665</v>
      </c>
      <c r="B30577">
        <v>2</v>
      </c>
    </row>
    <row r="30578" spans="1:2">
      <c r="A30578">
        <v>1488407</v>
      </c>
      <c r="B30578">
        <v>2</v>
      </c>
    </row>
    <row r="30579" spans="1:2">
      <c r="A30579">
        <v>1477345</v>
      </c>
      <c r="B30579">
        <v>2</v>
      </c>
    </row>
    <row r="30580" spans="1:2">
      <c r="A30580">
        <v>1502761</v>
      </c>
      <c r="B30580">
        <v>2</v>
      </c>
    </row>
    <row r="30581" spans="1:2">
      <c r="A30581">
        <v>1506263</v>
      </c>
      <c r="B30581">
        <v>2</v>
      </c>
    </row>
    <row r="30582" spans="1:2">
      <c r="A30582">
        <v>1486649</v>
      </c>
      <c r="B30582">
        <v>2</v>
      </c>
    </row>
    <row r="30583" spans="1:2">
      <c r="A30583">
        <v>1505495</v>
      </c>
      <c r="B30583">
        <v>2</v>
      </c>
    </row>
    <row r="30584" spans="1:2">
      <c r="A30584">
        <v>1485036</v>
      </c>
      <c r="B30584">
        <v>2</v>
      </c>
    </row>
    <row r="30585" spans="1:2">
      <c r="A30585">
        <v>1505532</v>
      </c>
      <c r="B30585">
        <v>2</v>
      </c>
    </row>
    <row r="30586" spans="1:2">
      <c r="A30586">
        <v>1479899</v>
      </c>
      <c r="B30586">
        <v>2</v>
      </c>
    </row>
    <row r="30587" spans="1:2">
      <c r="A30587">
        <v>1469902</v>
      </c>
      <c r="B30587">
        <v>2</v>
      </c>
    </row>
    <row r="30588" spans="1:2">
      <c r="A30588">
        <v>1508935</v>
      </c>
      <c r="B30588">
        <v>2</v>
      </c>
    </row>
    <row r="30589" spans="1:2">
      <c r="A30589">
        <v>1503464</v>
      </c>
      <c r="B30589">
        <v>2</v>
      </c>
    </row>
    <row r="30590" spans="1:2">
      <c r="A30590">
        <v>1471740</v>
      </c>
      <c r="B30590">
        <v>2</v>
      </c>
    </row>
    <row r="30591" spans="1:2">
      <c r="A30591">
        <v>1486342</v>
      </c>
      <c r="B30591">
        <v>2</v>
      </c>
    </row>
    <row r="30592" spans="1:2">
      <c r="A30592">
        <v>1486943</v>
      </c>
      <c r="B30592">
        <v>2</v>
      </c>
    </row>
    <row r="30593" spans="1:2">
      <c r="A30593">
        <v>1474241</v>
      </c>
      <c r="B30593">
        <v>2</v>
      </c>
    </row>
    <row r="30594" spans="1:2">
      <c r="A30594">
        <v>1488452</v>
      </c>
      <c r="B30594">
        <v>2</v>
      </c>
    </row>
    <row r="30595" spans="1:2">
      <c r="A30595">
        <v>1470295</v>
      </c>
      <c r="B30595">
        <v>2</v>
      </c>
    </row>
    <row r="30596" spans="1:2">
      <c r="A30596">
        <v>1511513</v>
      </c>
      <c r="B30596">
        <v>2</v>
      </c>
    </row>
    <row r="30597" spans="1:2">
      <c r="A30597">
        <v>1495663</v>
      </c>
      <c r="B30597">
        <v>2</v>
      </c>
    </row>
    <row r="30598" spans="1:2">
      <c r="A30598">
        <v>1491366</v>
      </c>
      <c r="B30598">
        <v>2</v>
      </c>
    </row>
    <row r="30599" spans="1:2">
      <c r="A30599">
        <v>1478919</v>
      </c>
      <c r="B30599">
        <v>2</v>
      </c>
    </row>
    <row r="30600" spans="1:2">
      <c r="A30600">
        <v>1483077</v>
      </c>
      <c r="B30600">
        <v>2</v>
      </c>
    </row>
    <row r="30601" spans="1:2">
      <c r="A30601">
        <v>1472506</v>
      </c>
      <c r="B30601">
        <v>2</v>
      </c>
    </row>
    <row r="30602" spans="1:2">
      <c r="A30602">
        <v>1471029</v>
      </c>
      <c r="B30602">
        <v>2</v>
      </c>
    </row>
    <row r="30603" spans="1:2">
      <c r="A30603">
        <v>1511724</v>
      </c>
      <c r="B30603">
        <v>2</v>
      </c>
    </row>
    <row r="30604" spans="1:2">
      <c r="A30604">
        <v>1472959</v>
      </c>
      <c r="B30604">
        <v>2</v>
      </c>
    </row>
    <row r="30605" spans="1:2">
      <c r="A30605">
        <v>1496011</v>
      </c>
      <c r="B30605">
        <v>2</v>
      </c>
    </row>
    <row r="30606" spans="1:2">
      <c r="A30606">
        <v>1483833</v>
      </c>
      <c r="B30606">
        <v>2</v>
      </c>
    </row>
    <row r="30607" spans="1:2">
      <c r="A30607">
        <v>1475599</v>
      </c>
      <c r="B30607">
        <v>2</v>
      </c>
    </row>
    <row r="30608" spans="1:2">
      <c r="A30608">
        <v>1499325</v>
      </c>
      <c r="B30608">
        <v>2</v>
      </c>
    </row>
    <row r="30609" spans="1:2">
      <c r="A30609">
        <v>1495420</v>
      </c>
      <c r="B30609">
        <v>2</v>
      </c>
    </row>
    <row r="30610" spans="1:2">
      <c r="A30610">
        <v>1486355</v>
      </c>
      <c r="B30610">
        <v>2</v>
      </c>
    </row>
    <row r="30611" spans="1:2">
      <c r="A30611">
        <v>1469195</v>
      </c>
      <c r="B30611">
        <v>2</v>
      </c>
    </row>
    <row r="30612" spans="1:2">
      <c r="A30612">
        <v>1484430</v>
      </c>
      <c r="B30612">
        <v>2</v>
      </c>
    </row>
    <row r="30613" spans="1:2">
      <c r="A30613">
        <v>1480747</v>
      </c>
      <c r="B30613">
        <v>2</v>
      </c>
    </row>
    <row r="30614" spans="1:2">
      <c r="A30614">
        <v>1490122</v>
      </c>
      <c r="B30614">
        <v>2</v>
      </c>
    </row>
    <row r="30615" spans="1:2">
      <c r="A30615">
        <v>1507859</v>
      </c>
      <c r="B30615">
        <v>2</v>
      </c>
    </row>
    <row r="30616" spans="1:2">
      <c r="A30616">
        <v>1502000</v>
      </c>
      <c r="B30616">
        <v>2</v>
      </c>
    </row>
    <row r="30617" spans="1:2">
      <c r="A30617">
        <v>1496547</v>
      </c>
      <c r="B30617">
        <v>2</v>
      </c>
    </row>
    <row r="30618" spans="1:2">
      <c r="A30618">
        <v>1486672</v>
      </c>
      <c r="B30618">
        <v>2</v>
      </c>
    </row>
    <row r="30619" spans="1:2">
      <c r="A30619">
        <v>1489645</v>
      </c>
      <c r="B30619">
        <v>2</v>
      </c>
    </row>
    <row r="30620" spans="1:2">
      <c r="A30620">
        <v>1472622</v>
      </c>
      <c r="B30620">
        <v>2</v>
      </c>
    </row>
    <row r="30621" spans="1:2">
      <c r="A30621">
        <v>1479516</v>
      </c>
      <c r="B30621">
        <v>2</v>
      </c>
    </row>
    <row r="30622" spans="1:2">
      <c r="A30622">
        <v>1504440</v>
      </c>
      <c r="B30622">
        <v>2</v>
      </c>
    </row>
    <row r="30623" spans="1:2">
      <c r="A30623">
        <v>1496797</v>
      </c>
      <c r="B30623">
        <v>2</v>
      </c>
    </row>
    <row r="30624" spans="1:2">
      <c r="A30624">
        <v>1491873</v>
      </c>
      <c r="B30624">
        <v>2</v>
      </c>
    </row>
    <row r="30625" spans="1:2">
      <c r="A30625">
        <v>1488443</v>
      </c>
      <c r="B30625">
        <v>2</v>
      </c>
    </row>
    <row r="30626" spans="1:2">
      <c r="A30626">
        <v>1479584</v>
      </c>
      <c r="B30626">
        <v>2</v>
      </c>
    </row>
    <row r="30627" spans="1:2">
      <c r="A30627">
        <v>1473163</v>
      </c>
      <c r="B30627">
        <v>2</v>
      </c>
    </row>
    <row r="30628" spans="1:2">
      <c r="A30628">
        <v>1484173</v>
      </c>
      <c r="B30628">
        <v>2</v>
      </c>
    </row>
    <row r="30629" spans="1:2">
      <c r="A30629">
        <v>1491573</v>
      </c>
      <c r="B30629">
        <v>2</v>
      </c>
    </row>
    <row r="30630" spans="1:2">
      <c r="A30630">
        <v>1497503</v>
      </c>
      <c r="B30630">
        <v>2</v>
      </c>
    </row>
    <row r="30631" spans="1:2">
      <c r="A30631">
        <v>1505322</v>
      </c>
      <c r="B30631">
        <v>2</v>
      </c>
    </row>
    <row r="30632" spans="1:2">
      <c r="A30632">
        <v>1491417</v>
      </c>
      <c r="B30632">
        <v>2</v>
      </c>
    </row>
    <row r="30633" spans="1:2">
      <c r="A30633">
        <v>1470040</v>
      </c>
      <c r="B30633">
        <v>2</v>
      </c>
    </row>
    <row r="30634" spans="1:2">
      <c r="A30634">
        <v>1508974</v>
      </c>
      <c r="B30634">
        <v>2</v>
      </c>
    </row>
    <row r="30635" spans="1:2">
      <c r="A30635">
        <v>1489108</v>
      </c>
      <c r="B30635">
        <v>2</v>
      </c>
    </row>
    <row r="30636" spans="1:2">
      <c r="A30636">
        <v>1511807</v>
      </c>
      <c r="B30636">
        <v>2</v>
      </c>
    </row>
    <row r="30637" spans="1:2">
      <c r="A30637">
        <v>1478252</v>
      </c>
      <c r="B30637">
        <v>2</v>
      </c>
    </row>
    <row r="30638" spans="1:2">
      <c r="A30638">
        <v>1468875</v>
      </c>
      <c r="B30638">
        <v>2</v>
      </c>
    </row>
    <row r="30639" spans="1:2">
      <c r="A30639">
        <v>1476750</v>
      </c>
      <c r="B30639">
        <v>2</v>
      </c>
    </row>
    <row r="30640" spans="1:2">
      <c r="A30640">
        <v>1494561</v>
      </c>
      <c r="B30640">
        <v>2</v>
      </c>
    </row>
    <row r="30641" spans="1:2">
      <c r="A30641">
        <v>1508664</v>
      </c>
      <c r="B30641">
        <v>2</v>
      </c>
    </row>
    <row r="30642" spans="1:2">
      <c r="A30642">
        <v>1502186</v>
      </c>
      <c r="B30642">
        <v>2</v>
      </c>
    </row>
    <row r="30643" spans="1:2">
      <c r="A30643">
        <v>1501973</v>
      </c>
      <c r="B30643">
        <v>2</v>
      </c>
    </row>
    <row r="30644" spans="1:2">
      <c r="A30644">
        <v>1494550</v>
      </c>
      <c r="B30644">
        <v>2</v>
      </c>
    </row>
    <row r="30645" spans="1:2">
      <c r="A30645">
        <v>1472435</v>
      </c>
      <c r="B30645">
        <v>2</v>
      </c>
    </row>
    <row r="30646" spans="1:2">
      <c r="A30646">
        <v>1471335</v>
      </c>
      <c r="B30646">
        <v>2</v>
      </c>
    </row>
    <row r="30647" spans="1:2">
      <c r="A30647">
        <v>1486536</v>
      </c>
      <c r="B30647">
        <v>2</v>
      </c>
    </row>
    <row r="30648" spans="1:2">
      <c r="A30648">
        <v>1498579</v>
      </c>
      <c r="B30648">
        <v>2</v>
      </c>
    </row>
    <row r="30649" spans="1:2">
      <c r="A30649">
        <v>1512535</v>
      </c>
      <c r="B30649">
        <v>2</v>
      </c>
    </row>
    <row r="30650" spans="1:2">
      <c r="A30650">
        <v>1508076</v>
      </c>
      <c r="B30650">
        <v>2</v>
      </c>
    </row>
    <row r="30651" spans="1:2">
      <c r="A30651">
        <v>1512259</v>
      </c>
      <c r="B30651">
        <v>2</v>
      </c>
    </row>
    <row r="30652" spans="1:2">
      <c r="A30652">
        <v>1480204</v>
      </c>
      <c r="B30652">
        <v>2</v>
      </c>
    </row>
    <row r="30653" spans="1:2">
      <c r="A30653">
        <v>1477817</v>
      </c>
      <c r="B30653">
        <v>2</v>
      </c>
    </row>
    <row r="30654" spans="1:2">
      <c r="A30654">
        <v>1507909</v>
      </c>
      <c r="B30654">
        <v>2</v>
      </c>
    </row>
    <row r="30655" spans="1:2">
      <c r="A30655">
        <v>1507667</v>
      </c>
      <c r="B30655">
        <v>2</v>
      </c>
    </row>
    <row r="30656" spans="1:2">
      <c r="A30656">
        <v>1471165</v>
      </c>
      <c r="B30656">
        <v>2</v>
      </c>
    </row>
    <row r="30657" spans="1:2">
      <c r="A30657">
        <v>1472806</v>
      </c>
      <c r="B30657">
        <v>2</v>
      </c>
    </row>
    <row r="30658" spans="1:2">
      <c r="A30658">
        <v>1500895</v>
      </c>
      <c r="B30658">
        <v>2</v>
      </c>
    </row>
    <row r="30659" spans="1:2">
      <c r="A30659">
        <v>1473336</v>
      </c>
      <c r="B30659">
        <v>2</v>
      </c>
    </row>
    <row r="30660" spans="1:2">
      <c r="A30660">
        <v>1484453</v>
      </c>
      <c r="B30660">
        <v>2</v>
      </c>
    </row>
    <row r="30661" spans="1:2">
      <c r="A30661">
        <v>1470191</v>
      </c>
      <c r="B30661">
        <v>2</v>
      </c>
    </row>
    <row r="30662" spans="1:2">
      <c r="A30662">
        <v>1500349</v>
      </c>
      <c r="B30662">
        <v>2</v>
      </c>
    </row>
    <row r="30663" spans="1:2">
      <c r="A30663">
        <v>1485032</v>
      </c>
      <c r="B30663">
        <v>2</v>
      </c>
    </row>
    <row r="30664" spans="1:2">
      <c r="A30664">
        <v>1493504</v>
      </c>
      <c r="B30664">
        <v>2</v>
      </c>
    </row>
    <row r="30665" spans="1:2">
      <c r="A30665">
        <v>1473288</v>
      </c>
      <c r="B30665">
        <v>2</v>
      </c>
    </row>
    <row r="30666" spans="1:2">
      <c r="A30666">
        <v>1493238</v>
      </c>
      <c r="B30666">
        <v>2</v>
      </c>
    </row>
    <row r="30667" spans="1:2">
      <c r="A30667">
        <v>1496117</v>
      </c>
      <c r="B30667">
        <v>2</v>
      </c>
    </row>
    <row r="30668" spans="1:2">
      <c r="A30668">
        <v>1511838</v>
      </c>
      <c r="B30668">
        <v>2</v>
      </c>
    </row>
    <row r="30669" spans="1:2">
      <c r="A30669">
        <v>1496687</v>
      </c>
      <c r="B30669">
        <v>2</v>
      </c>
    </row>
    <row r="30670" spans="1:2">
      <c r="A30670">
        <v>1496283</v>
      </c>
      <c r="B30670">
        <v>2</v>
      </c>
    </row>
    <row r="30671" spans="1:2">
      <c r="A30671">
        <v>1474781</v>
      </c>
      <c r="B30671">
        <v>2</v>
      </c>
    </row>
    <row r="30672" spans="1:2">
      <c r="A30672">
        <v>1505150</v>
      </c>
      <c r="B30672">
        <v>2</v>
      </c>
    </row>
    <row r="30673" spans="1:2">
      <c r="A30673">
        <v>1491273</v>
      </c>
      <c r="B30673">
        <v>2</v>
      </c>
    </row>
    <row r="30674" spans="1:2">
      <c r="A30674">
        <v>1506535</v>
      </c>
      <c r="B30674">
        <v>2</v>
      </c>
    </row>
    <row r="30675" spans="1:2">
      <c r="A30675">
        <v>1484404</v>
      </c>
      <c r="B30675">
        <v>2</v>
      </c>
    </row>
    <row r="30676" spans="1:2">
      <c r="A30676">
        <v>1477655</v>
      </c>
      <c r="B30676">
        <v>2</v>
      </c>
    </row>
    <row r="30677" spans="1:2">
      <c r="A30677">
        <v>1503471</v>
      </c>
      <c r="B30677">
        <v>2</v>
      </c>
    </row>
    <row r="30678" spans="1:2">
      <c r="A30678">
        <v>1476831</v>
      </c>
      <c r="B30678">
        <v>2</v>
      </c>
    </row>
    <row r="30679" spans="1:2">
      <c r="A30679">
        <v>1505579</v>
      </c>
      <c r="B30679">
        <v>2</v>
      </c>
    </row>
    <row r="30680" spans="1:2">
      <c r="A30680">
        <v>1506042</v>
      </c>
      <c r="B30680">
        <v>2</v>
      </c>
    </row>
    <row r="30681" spans="1:2">
      <c r="A30681">
        <v>1494750</v>
      </c>
      <c r="B30681">
        <v>2</v>
      </c>
    </row>
    <row r="30682" spans="1:2">
      <c r="A30682">
        <v>1512732</v>
      </c>
      <c r="B30682">
        <v>2</v>
      </c>
    </row>
    <row r="30683" spans="1:2">
      <c r="A30683">
        <v>1508282</v>
      </c>
      <c r="B30683">
        <v>2</v>
      </c>
    </row>
    <row r="30684" spans="1:2">
      <c r="A30684">
        <v>1494797</v>
      </c>
      <c r="B30684">
        <v>2</v>
      </c>
    </row>
    <row r="30685" spans="1:2">
      <c r="A30685">
        <v>1486860</v>
      </c>
      <c r="B30685">
        <v>2</v>
      </c>
    </row>
    <row r="30686" spans="1:2">
      <c r="A30686">
        <v>1483817</v>
      </c>
      <c r="B30686">
        <v>2</v>
      </c>
    </row>
    <row r="30687" spans="1:2">
      <c r="A30687">
        <v>1488370</v>
      </c>
      <c r="B30687">
        <v>2</v>
      </c>
    </row>
    <row r="30688" spans="1:2">
      <c r="A30688">
        <v>1469955</v>
      </c>
      <c r="B30688">
        <v>2</v>
      </c>
    </row>
    <row r="30689" spans="1:2">
      <c r="A30689">
        <v>1484708</v>
      </c>
      <c r="B30689">
        <v>2</v>
      </c>
    </row>
    <row r="30690" spans="1:2">
      <c r="A30690">
        <v>1492331</v>
      </c>
      <c r="B30690">
        <v>2</v>
      </c>
    </row>
    <row r="30691" spans="1:2">
      <c r="A30691">
        <v>1470093</v>
      </c>
      <c r="B30691">
        <v>2</v>
      </c>
    </row>
    <row r="30692" spans="1:2">
      <c r="A30692">
        <v>1503837</v>
      </c>
      <c r="B30692">
        <v>2</v>
      </c>
    </row>
    <row r="30693" spans="1:2">
      <c r="A30693">
        <v>1490443</v>
      </c>
      <c r="B30693">
        <v>2</v>
      </c>
    </row>
    <row r="30694" spans="1:2">
      <c r="A30694">
        <v>1493872</v>
      </c>
      <c r="B30694">
        <v>2</v>
      </c>
    </row>
    <row r="30695" spans="1:2">
      <c r="A30695">
        <v>1494389</v>
      </c>
      <c r="B30695">
        <v>2</v>
      </c>
    </row>
    <row r="30696" spans="1:2">
      <c r="A30696">
        <v>1488372</v>
      </c>
      <c r="B30696">
        <v>2</v>
      </c>
    </row>
    <row r="30697" spans="1:2">
      <c r="A30697">
        <v>1508902</v>
      </c>
      <c r="B30697">
        <v>2</v>
      </c>
    </row>
    <row r="30698" spans="1:2">
      <c r="A30698">
        <v>1508216</v>
      </c>
      <c r="B30698">
        <v>2</v>
      </c>
    </row>
    <row r="30699" spans="1:2">
      <c r="A30699">
        <v>1487587</v>
      </c>
      <c r="B30699">
        <v>2</v>
      </c>
    </row>
    <row r="30700" spans="1:2">
      <c r="A30700">
        <v>1507972</v>
      </c>
      <c r="B30700">
        <v>2</v>
      </c>
    </row>
    <row r="30701" spans="1:2">
      <c r="A30701">
        <v>1488091</v>
      </c>
      <c r="B30701">
        <v>2</v>
      </c>
    </row>
    <row r="30702" spans="1:2">
      <c r="A30702">
        <v>1508468</v>
      </c>
      <c r="B30702">
        <v>2</v>
      </c>
    </row>
    <row r="30703" spans="1:2">
      <c r="A30703">
        <v>1471793</v>
      </c>
      <c r="B30703">
        <v>2</v>
      </c>
    </row>
    <row r="30704" spans="1:2">
      <c r="A30704">
        <v>1485595</v>
      </c>
      <c r="B30704">
        <v>2</v>
      </c>
    </row>
    <row r="30705" spans="1:2">
      <c r="A30705">
        <v>1511047</v>
      </c>
      <c r="B30705">
        <v>2</v>
      </c>
    </row>
    <row r="30706" spans="1:2">
      <c r="A30706">
        <v>1479726</v>
      </c>
      <c r="B30706">
        <v>2</v>
      </c>
    </row>
    <row r="30707" spans="1:2">
      <c r="A30707">
        <v>1512530</v>
      </c>
      <c r="B30707">
        <v>2</v>
      </c>
    </row>
    <row r="30708" spans="1:2">
      <c r="A30708">
        <v>1482329</v>
      </c>
      <c r="B30708">
        <v>2</v>
      </c>
    </row>
    <row r="30709" spans="1:2">
      <c r="A30709">
        <v>1492704</v>
      </c>
      <c r="B30709">
        <v>2</v>
      </c>
    </row>
    <row r="30710" spans="1:2">
      <c r="A30710">
        <v>1488963</v>
      </c>
      <c r="B30710">
        <v>2</v>
      </c>
    </row>
    <row r="30711" spans="1:2">
      <c r="A30711">
        <v>1475626</v>
      </c>
      <c r="B30711">
        <v>2</v>
      </c>
    </row>
    <row r="30712" spans="1:2">
      <c r="A30712">
        <v>1507247</v>
      </c>
      <c r="B30712">
        <v>2</v>
      </c>
    </row>
    <row r="30713" spans="1:2">
      <c r="A30713">
        <v>1488613</v>
      </c>
      <c r="B30713">
        <v>2</v>
      </c>
    </row>
    <row r="30714" spans="1:2">
      <c r="A30714">
        <v>1486658</v>
      </c>
      <c r="B30714">
        <v>2</v>
      </c>
    </row>
    <row r="30715" spans="1:2">
      <c r="A30715">
        <v>1509182</v>
      </c>
      <c r="B30715">
        <v>2</v>
      </c>
    </row>
    <row r="30716" spans="1:2">
      <c r="A30716">
        <v>1493706</v>
      </c>
      <c r="B30716">
        <v>2</v>
      </c>
    </row>
    <row r="30717" spans="1:2">
      <c r="A30717">
        <v>1488056</v>
      </c>
      <c r="B30717">
        <v>2</v>
      </c>
    </row>
    <row r="30718" spans="1:2">
      <c r="A30718">
        <v>1510265</v>
      </c>
      <c r="B30718">
        <v>2</v>
      </c>
    </row>
    <row r="30719" spans="1:2">
      <c r="A30719">
        <v>1508084</v>
      </c>
      <c r="B30719">
        <v>2</v>
      </c>
    </row>
    <row r="30720" spans="1:2">
      <c r="A30720">
        <v>1475466</v>
      </c>
      <c r="B30720">
        <v>2</v>
      </c>
    </row>
    <row r="30721" spans="1:2">
      <c r="A30721">
        <v>1500386</v>
      </c>
      <c r="B30721">
        <v>2</v>
      </c>
    </row>
    <row r="30722" spans="1:2">
      <c r="A30722">
        <v>1483963</v>
      </c>
      <c r="B30722">
        <v>2</v>
      </c>
    </row>
    <row r="30723" spans="1:2">
      <c r="A30723">
        <v>1509248</v>
      </c>
      <c r="B30723">
        <v>2</v>
      </c>
    </row>
    <row r="30724" spans="1:2">
      <c r="A30724">
        <v>1471373</v>
      </c>
      <c r="B30724">
        <v>2</v>
      </c>
    </row>
    <row r="30725" spans="1:2">
      <c r="A30725">
        <v>1484204</v>
      </c>
      <c r="B30725">
        <v>2</v>
      </c>
    </row>
    <row r="30726" spans="1:2">
      <c r="A30726">
        <v>1472127</v>
      </c>
      <c r="B30726">
        <v>2</v>
      </c>
    </row>
    <row r="30727" spans="1:2">
      <c r="A30727">
        <v>1469734</v>
      </c>
      <c r="B30727">
        <v>2</v>
      </c>
    </row>
    <row r="30728" spans="1:2">
      <c r="A30728">
        <v>1491132</v>
      </c>
      <c r="B30728">
        <v>2</v>
      </c>
    </row>
    <row r="30729" spans="1:2">
      <c r="A30729">
        <v>1494625</v>
      </c>
      <c r="B30729">
        <v>2</v>
      </c>
    </row>
    <row r="30730" spans="1:2">
      <c r="A30730">
        <v>1485381</v>
      </c>
      <c r="B30730">
        <v>2</v>
      </c>
    </row>
    <row r="30731" spans="1:2">
      <c r="A30731">
        <v>1487961</v>
      </c>
      <c r="B30731">
        <v>2</v>
      </c>
    </row>
    <row r="30732" spans="1:2">
      <c r="A30732">
        <v>1485483</v>
      </c>
      <c r="B30732">
        <v>2</v>
      </c>
    </row>
    <row r="30733" spans="1:2">
      <c r="A30733">
        <v>1507827</v>
      </c>
      <c r="B30733">
        <v>2</v>
      </c>
    </row>
    <row r="30734" spans="1:2">
      <c r="A30734">
        <v>1507822</v>
      </c>
      <c r="B30734">
        <v>2</v>
      </c>
    </row>
    <row r="30735" spans="1:2">
      <c r="A30735">
        <v>1504574</v>
      </c>
      <c r="B30735">
        <v>2</v>
      </c>
    </row>
    <row r="30736" spans="1:2">
      <c r="A30736">
        <v>1490862</v>
      </c>
      <c r="B30736">
        <v>2</v>
      </c>
    </row>
    <row r="30737" spans="1:2">
      <c r="A30737">
        <v>1485482</v>
      </c>
      <c r="B30737">
        <v>2</v>
      </c>
    </row>
    <row r="30738" spans="1:2">
      <c r="A30738">
        <v>1478285</v>
      </c>
      <c r="B30738">
        <v>2</v>
      </c>
    </row>
    <row r="30739" spans="1:2">
      <c r="A30739">
        <v>1490108</v>
      </c>
      <c r="B30739">
        <v>2</v>
      </c>
    </row>
    <row r="30740" spans="1:2">
      <c r="A30740">
        <v>1486910</v>
      </c>
      <c r="B30740">
        <v>2</v>
      </c>
    </row>
    <row r="30741" spans="1:2">
      <c r="A30741">
        <v>1484193</v>
      </c>
      <c r="B30741">
        <v>2</v>
      </c>
    </row>
    <row r="30742" spans="1:2">
      <c r="A30742">
        <v>1487649</v>
      </c>
      <c r="B30742">
        <v>2</v>
      </c>
    </row>
    <row r="30743" spans="1:2">
      <c r="A30743">
        <v>1483114</v>
      </c>
      <c r="B30743">
        <v>2</v>
      </c>
    </row>
    <row r="30744" spans="1:2">
      <c r="A30744">
        <v>1484376</v>
      </c>
      <c r="B30744">
        <v>2</v>
      </c>
    </row>
    <row r="30745" spans="1:2">
      <c r="A30745">
        <v>1510092</v>
      </c>
      <c r="B30745">
        <v>2</v>
      </c>
    </row>
    <row r="30746" spans="1:2">
      <c r="A30746">
        <v>1479828</v>
      </c>
      <c r="B30746">
        <v>2</v>
      </c>
    </row>
    <row r="30747" spans="1:2">
      <c r="A30747">
        <v>1474979</v>
      </c>
      <c r="B30747">
        <v>2</v>
      </c>
    </row>
    <row r="30748" spans="1:2">
      <c r="A30748">
        <v>1484406</v>
      </c>
      <c r="B30748">
        <v>2</v>
      </c>
    </row>
    <row r="30749" spans="1:2">
      <c r="A30749">
        <v>1507424</v>
      </c>
      <c r="B30749">
        <v>2</v>
      </c>
    </row>
    <row r="30750" spans="1:2">
      <c r="A30750">
        <v>1510274</v>
      </c>
      <c r="B30750">
        <v>2</v>
      </c>
    </row>
    <row r="30751" spans="1:2">
      <c r="A30751">
        <v>1480778</v>
      </c>
      <c r="B30751">
        <v>2</v>
      </c>
    </row>
    <row r="30752" spans="1:2">
      <c r="A30752">
        <v>1474668</v>
      </c>
      <c r="B30752">
        <v>2</v>
      </c>
    </row>
    <row r="30753" spans="1:2">
      <c r="A30753">
        <v>1484362</v>
      </c>
      <c r="B30753">
        <v>2</v>
      </c>
    </row>
    <row r="30754" spans="1:2">
      <c r="A30754">
        <v>1498885</v>
      </c>
      <c r="B30754">
        <v>2</v>
      </c>
    </row>
    <row r="30755" spans="1:2">
      <c r="A30755">
        <v>1512611</v>
      </c>
      <c r="B30755">
        <v>2</v>
      </c>
    </row>
    <row r="30756" spans="1:2">
      <c r="A30756">
        <v>1471170</v>
      </c>
      <c r="B30756">
        <v>2</v>
      </c>
    </row>
    <row r="30757" spans="1:2">
      <c r="A30757">
        <v>1471751</v>
      </c>
      <c r="B30757">
        <v>2</v>
      </c>
    </row>
    <row r="30758" spans="1:2">
      <c r="A30758">
        <v>1477172</v>
      </c>
      <c r="B30758">
        <v>2</v>
      </c>
    </row>
    <row r="30759" spans="1:2">
      <c r="A30759">
        <v>1497281</v>
      </c>
      <c r="B30759">
        <v>2</v>
      </c>
    </row>
    <row r="30760" spans="1:2">
      <c r="A30760">
        <v>1499985</v>
      </c>
      <c r="B30760">
        <v>2</v>
      </c>
    </row>
    <row r="30761" spans="1:2">
      <c r="A30761">
        <v>1484781</v>
      </c>
      <c r="B30761">
        <v>2</v>
      </c>
    </row>
    <row r="30762" spans="1:2">
      <c r="A30762">
        <v>1496880</v>
      </c>
      <c r="B30762">
        <v>2</v>
      </c>
    </row>
    <row r="30763" spans="1:2">
      <c r="A30763">
        <v>1508694</v>
      </c>
      <c r="B30763">
        <v>2</v>
      </c>
    </row>
    <row r="30764" spans="1:2">
      <c r="A30764">
        <v>1476354</v>
      </c>
      <c r="B30764">
        <v>2</v>
      </c>
    </row>
    <row r="30765" spans="1:2">
      <c r="A30765">
        <v>1469382</v>
      </c>
      <c r="B30765">
        <v>2</v>
      </c>
    </row>
    <row r="30766" spans="1:2">
      <c r="A30766">
        <v>1486565</v>
      </c>
      <c r="B30766">
        <v>2</v>
      </c>
    </row>
    <row r="30767" spans="1:2">
      <c r="A30767">
        <v>1491724</v>
      </c>
      <c r="B30767">
        <v>2</v>
      </c>
    </row>
    <row r="30768" spans="1:2">
      <c r="A30768">
        <v>1489798</v>
      </c>
      <c r="B30768">
        <v>2</v>
      </c>
    </row>
    <row r="30769" spans="1:2">
      <c r="A30769">
        <v>1495042</v>
      </c>
      <c r="B30769">
        <v>2</v>
      </c>
    </row>
    <row r="30770" spans="1:2">
      <c r="A30770">
        <v>1510577</v>
      </c>
      <c r="B30770">
        <v>2</v>
      </c>
    </row>
    <row r="30771" spans="1:2">
      <c r="A30771">
        <v>1474280</v>
      </c>
      <c r="B30771">
        <v>2</v>
      </c>
    </row>
    <row r="30772" spans="1:2">
      <c r="A30772">
        <v>1500508</v>
      </c>
      <c r="B30772">
        <v>2</v>
      </c>
    </row>
    <row r="30773" spans="1:2">
      <c r="A30773">
        <v>1473127</v>
      </c>
      <c r="B30773">
        <v>2</v>
      </c>
    </row>
    <row r="30774" spans="1:2">
      <c r="A30774">
        <v>1486072</v>
      </c>
      <c r="B30774">
        <v>2</v>
      </c>
    </row>
    <row r="30775" spans="1:2">
      <c r="A30775">
        <v>1480269</v>
      </c>
      <c r="B30775">
        <v>2</v>
      </c>
    </row>
    <row r="30776" spans="1:2">
      <c r="A30776">
        <v>1496586</v>
      </c>
      <c r="B30776">
        <v>2</v>
      </c>
    </row>
    <row r="30777" spans="1:2">
      <c r="A30777">
        <v>1494234</v>
      </c>
      <c r="B30777">
        <v>2</v>
      </c>
    </row>
    <row r="30778" spans="1:2">
      <c r="A30778">
        <v>1471806</v>
      </c>
      <c r="B30778">
        <v>2</v>
      </c>
    </row>
    <row r="30779" spans="1:2">
      <c r="A30779">
        <v>1491434</v>
      </c>
      <c r="B30779">
        <v>2</v>
      </c>
    </row>
    <row r="30780" spans="1:2">
      <c r="A30780">
        <v>1506127</v>
      </c>
      <c r="B30780">
        <v>2</v>
      </c>
    </row>
    <row r="30781" spans="1:2">
      <c r="A30781">
        <v>1473620</v>
      </c>
      <c r="B30781">
        <v>2</v>
      </c>
    </row>
    <row r="30782" spans="1:2">
      <c r="A30782">
        <v>1476369</v>
      </c>
      <c r="B30782">
        <v>2</v>
      </c>
    </row>
    <row r="30783" spans="1:2">
      <c r="A30783">
        <v>1471101</v>
      </c>
      <c r="B30783">
        <v>2</v>
      </c>
    </row>
    <row r="30784" spans="1:2">
      <c r="A30784">
        <v>1508577</v>
      </c>
      <c r="B30784">
        <v>2</v>
      </c>
    </row>
    <row r="30785" spans="1:2">
      <c r="A30785">
        <v>1502474</v>
      </c>
      <c r="B30785">
        <v>2</v>
      </c>
    </row>
    <row r="30786" spans="1:2">
      <c r="A30786">
        <v>1488307</v>
      </c>
      <c r="B30786">
        <v>2</v>
      </c>
    </row>
    <row r="30787" spans="1:2">
      <c r="A30787">
        <v>1500574</v>
      </c>
      <c r="B30787">
        <v>2</v>
      </c>
    </row>
    <row r="30788" spans="1:2">
      <c r="A30788">
        <v>1473817</v>
      </c>
      <c r="B30788">
        <v>2</v>
      </c>
    </row>
    <row r="30789" spans="1:2">
      <c r="A30789">
        <v>1505625</v>
      </c>
      <c r="B30789">
        <v>2</v>
      </c>
    </row>
    <row r="30790" spans="1:2">
      <c r="A30790">
        <v>1497620</v>
      </c>
      <c r="B30790">
        <v>2</v>
      </c>
    </row>
    <row r="30791" spans="1:2">
      <c r="A30791">
        <v>1501897</v>
      </c>
      <c r="B30791">
        <v>2</v>
      </c>
    </row>
    <row r="30792" spans="1:2">
      <c r="A30792">
        <v>1502985</v>
      </c>
      <c r="B30792">
        <v>2</v>
      </c>
    </row>
    <row r="30793" spans="1:2">
      <c r="A30793">
        <v>1493691</v>
      </c>
      <c r="B30793">
        <v>2</v>
      </c>
    </row>
    <row r="30794" spans="1:2">
      <c r="A30794">
        <v>1492118</v>
      </c>
      <c r="B30794">
        <v>2</v>
      </c>
    </row>
    <row r="30795" spans="1:2">
      <c r="A30795">
        <v>1476647</v>
      </c>
      <c r="B30795">
        <v>2</v>
      </c>
    </row>
    <row r="30796" spans="1:2">
      <c r="A30796">
        <v>1497381</v>
      </c>
      <c r="B30796">
        <v>2</v>
      </c>
    </row>
    <row r="30797" spans="1:2">
      <c r="A30797">
        <v>1492573</v>
      </c>
      <c r="B30797">
        <v>2</v>
      </c>
    </row>
    <row r="30798" spans="1:2">
      <c r="A30798">
        <v>1479760</v>
      </c>
      <c r="B30798">
        <v>2</v>
      </c>
    </row>
    <row r="30799" spans="1:2">
      <c r="A30799">
        <v>1512230</v>
      </c>
      <c r="B30799">
        <v>2</v>
      </c>
    </row>
    <row r="30800" spans="1:2">
      <c r="A30800">
        <v>1493529</v>
      </c>
      <c r="B30800">
        <v>2</v>
      </c>
    </row>
    <row r="30801" spans="1:2">
      <c r="A30801">
        <v>1499518</v>
      </c>
      <c r="B30801">
        <v>2</v>
      </c>
    </row>
    <row r="30802" spans="1:2">
      <c r="A30802">
        <v>1475609</v>
      </c>
      <c r="B30802">
        <v>2</v>
      </c>
    </row>
    <row r="30803" spans="1:2">
      <c r="A30803">
        <v>1471353</v>
      </c>
      <c r="B30803">
        <v>2</v>
      </c>
    </row>
    <row r="30804" spans="1:2">
      <c r="A30804">
        <v>1490186</v>
      </c>
      <c r="B30804">
        <v>2</v>
      </c>
    </row>
    <row r="30805" spans="1:2">
      <c r="A30805">
        <v>1501292</v>
      </c>
      <c r="B30805">
        <v>2</v>
      </c>
    </row>
    <row r="30806" spans="1:2">
      <c r="A30806">
        <v>1496651</v>
      </c>
      <c r="B30806">
        <v>2</v>
      </c>
    </row>
    <row r="30807" spans="1:2">
      <c r="A30807">
        <v>1490905</v>
      </c>
      <c r="B30807">
        <v>2</v>
      </c>
    </row>
    <row r="30808" spans="1:2">
      <c r="A30808">
        <v>1474438</v>
      </c>
      <c r="B30808">
        <v>2</v>
      </c>
    </row>
    <row r="30809" spans="1:2">
      <c r="A30809">
        <v>1485398</v>
      </c>
      <c r="B30809">
        <v>2</v>
      </c>
    </row>
    <row r="30810" spans="1:2">
      <c r="A30810">
        <v>1491578</v>
      </c>
      <c r="B30810">
        <v>2</v>
      </c>
    </row>
    <row r="30811" spans="1:2">
      <c r="A30811">
        <v>1478274</v>
      </c>
      <c r="B30811">
        <v>2</v>
      </c>
    </row>
    <row r="30812" spans="1:2">
      <c r="A30812">
        <v>1480104</v>
      </c>
      <c r="B30812">
        <v>2</v>
      </c>
    </row>
    <row r="30813" spans="1:2">
      <c r="A30813">
        <v>1486716</v>
      </c>
      <c r="B30813">
        <v>2</v>
      </c>
    </row>
    <row r="30814" spans="1:2">
      <c r="A30814">
        <v>1498286</v>
      </c>
      <c r="B30814">
        <v>2</v>
      </c>
    </row>
    <row r="30815" spans="1:2">
      <c r="A30815">
        <v>1482127</v>
      </c>
      <c r="B30815">
        <v>2</v>
      </c>
    </row>
    <row r="30816" spans="1:2">
      <c r="A30816">
        <v>1484070</v>
      </c>
      <c r="B30816">
        <v>2</v>
      </c>
    </row>
    <row r="30817" spans="1:2">
      <c r="A30817">
        <v>1500581</v>
      </c>
      <c r="B30817">
        <v>2</v>
      </c>
    </row>
    <row r="30818" spans="1:2">
      <c r="A30818">
        <v>1504027</v>
      </c>
      <c r="B30818">
        <v>2</v>
      </c>
    </row>
    <row r="30819" spans="1:2">
      <c r="A30819">
        <v>1491792</v>
      </c>
      <c r="B30819">
        <v>2</v>
      </c>
    </row>
    <row r="30820" spans="1:2">
      <c r="A30820">
        <v>1476796</v>
      </c>
      <c r="B30820">
        <v>2</v>
      </c>
    </row>
    <row r="30821" spans="1:2">
      <c r="A30821">
        <v>1511979</v>
      </c>
      <c r="B30821">
        <v>2</v>
      </c>
    </row>
    <row r="30822" spans="1:2">
      <c r="A30822">
        <v>1495193</v>
      </c>
      <c r="B30822">
        <v>2</v>
      </c>
    </row>
    <row r="30823" spans="1:2">
      <c r="A30823">
        <v>1492542</v>
      </c>
      <c r="B30823">
        <v>2</v>
      </c>
    </row>
    <row r="30824" spans="1:2">
      <c r="A30824">
        <v>1500771</v>
      </c>
      <c r="B30824">
        <v>2</v>
      </c>
    </row>
    <row r="30825" spans="1:2">
      <c r="A30825">
        <v>1491796</v>
      </c>
      <c r="B30825">
        <v>2</v>
      </c>
    </row>
    <row r="30826" spans="1:2">
      <c r="A30826">
        <v>1500025</v>
      </c>
      <c r="B30826">
        <v>2</v>
      </c>
    </row>
    <row r="30827" spans="1:2">
      <c r="A30827">
        <v>1487271</v>
      </c>
      <c r="B30827">
        <v>2</v>
      </c>
    </row>
    <row r="30828" spans="1:2">
      <c r="A30828">
        <v>1493777</v>
      </c>
      <c r="B30828">
        <v>2</v>
      </c>
    </row>
    <row r="30829" spans="1:2">
      <c r="A30829">
        <v>1474824</v>
      </c>
      <c r="B30829">
        <v>2</v>
      </c>
    </row>
    <row r="30830" spans="1:2">
      <c r="A30830">
        <v>1477780</v>
      </c>
      <c r="B30830">
        <v>2</v>
      </c>
    </row>
    <row r="30831" spans="1:2">
      <c r="A30831">
        <v>1503988</v>
      </c>
      <c r="B30831">
        <v>2</v>
      </c>
    </row>
    <row r="30832" spans="1:2">
      <c r="A30832">
        <v>1496701</v>
      </c>
      <c r="B30832">
        <v>2</v>
      </c>
    </row>
    <row r="30833" spans="1:2">
      <c r="A30833">
        <v>1494096</v>
      </c>
      <c r="B30833">
        <v>2</v>
      </c>
    </row>
    <row r="30834" spans="1:2">
      <c r="A30834">
        <v>1508279</v>
      </c>
      <c r="B30834">
        <v>2</v>
      </c>
    </row>
    <row r="30835" spans="1:2">
      <c r="A30835">
        <v>1487922</v>
      </c>
      <c r="B30835">
        <v>2</v>
      </c>
    </row>
    <row r="30836" spans="1:2">
      <c r="A30836">
        <v>1506942</v>
      </c>
      <c r="B30836">
        <v>2</v>
      </c>
    </row>
    <row r="30837" spans="1:2">
      <c r="A30837">
        <v>1485018</v>
      </c>
      <c r="B30837">
        <v>2</v>
      </c>
    </row>
    <row r="30838" spans="1:2">
      <c r="A30838">
        <v>1499209</v>
      </c>
      <c r="B30838">
        <v>2</v>
      </c>
    </row>
    <row r="30839" spans="1:2">
      <c r="A30839">
        <v>1473741</v>
      </c>
      <c r="B30839">
        <v>2</v>
      </c>
    </row>
    <row r="30840" spans="1:2">
      <c r="A30840">
        <v>1478834</v>
      </c>
      <c r="B30840">
        <v>2</v>
      </c>
    </row>
    <row r="30841" spans="1:2">
      <c r="A30841">
        <v>1475164</v>
      </c>
      <c r="B30841">
        <v>2</v>
      </c>
    </row>
    <row r="30842" spans="1:2">
      <c r="A30842">
        <v>1494333</v>
      </c>
      <c r="B30842">
        <v>2</v>
      </c>
    </row>
    <row r="30843" spans="1:2">
      <c r="A30843">
        <v>1479252</v>
      </c>
      <c r="B30843">
        <v>2</v>
      </c>
    </row>
    <row r="30844" spans="1:2">
      <c r="A30844">
        <v>1496450</v>
      </c>
      <c r="B30844">
        <v>2</v>
      </c>
    </row>
    <row r="30845" spans="1:2">
      <c r="A30845">
        <v>1506823</v>
      </c>
      <c r="B30845">
        <v>2</v>
      </c>
    </row>
    <row r="30846" spans="1:2">
      <c r="A30846">
        <v>1500886</v>
      </c>
      <c r="B30846">
        <v>2</v>
      </c>
    </row>
    <row r="30847" spans="1:2">
      <c r="A30847">
        <v>1480561</v>
      </c>
      <c r="B30847">
        <v>2</v>
      </c>
    </row>
    <row r="30848" spans="1:2">
      <c r="A30848">
        <v>1474189</v>
      </c>
      <c r="B30848">
        <v>2</v>
      </c>
    </row>
    <row r="30849" spans="1:2">
      <c r="A30849">
        <v>1492675</v>
      </c>
      <c r="B30849">
        <v>2</v>
      </c>
    </row>
    <row r="30850" spans="1:2">
      <c r="A30850">
        <v>1510201</v>
      </c>
      <c r="B30850">
        <v>2</v>
      </c>
    </row>
    <row r="30851" spans="1:2">
      <c r="A30851">
        <v>1503558</v>
      </c>
      <c r="B30851">
        <v>2</v>
      </c>
    </row>
    <row r="30852" spans="1:2">
      <c r="A30852">
        <v>1488797</v>
      </c>
      <c r="B30852">
        <v>2</v>
      </c>
    </row>
    <row r="30853" spans="1:2">
      <c r="A30853">
        <v>1469860</v>
      </c>
      <c r="B30853">
        <v>2</v>
      </c>
    </row>
    <row r="30854" spans="1:2">
      <c r="A30854">
        <v>1484223</v>
      </c>
      <c r="B30854">
        <v>2</v>
      </c>
    </row>
    <row r="30855" spans="1:2">
      <c r="A30855">
        <v>1509748</v>
      </c>
      <c r="B30855">
        <v>2</v>
      </c>
    </row>
    <row r="30856" spans="1:2">
      <c r="A30856">
        <v>1477543</v>
      </c>
      <c r="B30856">
        <v>2</v>
      </c>
    </row>
    <row r="30857" spans="1:2">
      <c r="A30857">
        <v>1492873</v>
      </c>
      <c r="B30857">
        <v>2</v>
      </c>
    </row>
    <row r="30858" spans="1:2">
      <c r="A30858">
        <v>1487110</v>
      </c>
      <c r="B30858">
        <v>2</v>
      </c>
    </row>
    <row r="30859" spans="1:2">
      <c r="A30859">
        <v>1510535</v>
      </c>
      <c r="B30859">
        <v>2</v>
      </c>
    </row>
    <row r="30860" spans="1:2">
      <c r="A30860">
        <v>1491716</v>
      </c>
      <c r="B30860">
        <v>2</v>
      </c>
    </row>
    <row r="30861" spans="1:2">
      <c r="A30861">
        <v>1472331</v>
      </c>
      <c r="B30861">
        <v>2</v>
      </c>
    </row>
    <row r="30862" spans="1:2">
      <c r="A30862">
        <v>1498403</v>
      </c>
      <c r="B30862">
        <v>2</v>
      </c>
    </row>
    <row r="30863" spans="1:2">
      <c r="A30863">
        <v>1479258</v>
      </c>
      <c r="B30863">
        <v>2</v>
      </c>
    </row>
    <row r="30864" spans="1:2">
      <c r="A30864">
        <v>1484556</v>
      </c>
      <c r="B30864">
        <v>2</v>
      </c>
    </row>
    <row r="30865" spans="1:2">
      <c r="A30865">
        <v>1500688</v>
      </c>
      <c r="B30865">
        <v>2</v>
      </c>
    </row>
    <row r="30866" spans="1:2">
      <c r="A30866">
        <v>1501861</v>
      </c>
      <c r="B30866">
        <v>2</v>
      </c>
    </row>
    <row r="30867" spans="1:2">
      <c r="A30867">
        <v>1474063</v>
      </c>
      <c r="B30867">
        <v>2</v>
      </c>
    </row>
    <row r="30868" spans="1:2">
      <c r="A30868">
        <v>1492489</v>
      </c>
      <c r="B30868">
        <v>2</v>
      </c>
    </row>
    <row r="30869" spans="1:2">
      <c r="A30869">
        <v>1509875</v>
      </c>
      <c r="B30869">
        <v>2</v>
      </c>
    </row>
    <row r="30870" spans="1:2">
      <c r="A30870">
        <v>1499411</v>
      </c>
      <c r="B30870">
        <v>2</v>
      </c>
    </row>
    <row r="30871" spans="1:2">
      <c r="A30871">
        <v>1480511</v>
      </c>
      <c r="B30871">
        <v>2</v>
      </c>
    </row>
    <row r="30872" spans="1:2">
      <c r="A30872">
        <v>1492747</v>
      </c>
      <c r="B30872">
        <v>2</v>
      </c>
    </row>
    <row r="30873" spans="1:2">
      <c r="A30873">
        <v>1475588</v>
      </c>
      <c r="B30873">
        <v>2</v>
      </c>
    </row>
    <row r="30874" spans="1:2">
      <c r="A30874">
        <v>1496928</v>
      </c>
      <c r="B30874">
        <v>2</v>
      </c>
    </row>
    <row r="30875" spans="1:2">
      <c r="A30875">
        <v>1486987</v>
      </c>
      <c r="B30875">
        <v>2</v>
      </c>
    </row>
    <row r="30876" spans="1:2">
      <c r="A30876">
        <v>1491361</v>
      </c>
      <c r="B30876">
        <v>2</v>
      </c>
    </row>
    <row r="30877" spans="1:2">
      <c r="A30877">
        <v>1507488</v>
      </c>
      <c r="B30877">
        <v>2</v>
      </c>
    </row>
    <row r="30878" spans="1:2">
      <c r="A30878">
        <v>1477728</v>
      </c>
      <c r="B30878">
        <v>2</v>
      </c>
    </row>
    <row r="30879" spans="1:2">
      <c r="A30879">
        <v>1471114</v>
      </c>
      <c r="B30879">
        <v>2</v>
      </c>
    </row>
    <row r="30880" spans="1:2">
      <c r="A30880">
        <v>1498901</v>
      </c>
      <c r="B30880">
        <v>2</v>
      </c>
    </row>
    <row r="30881" spans="1:2">
      <c r="A30881">
        <v>1494532</v>
      </c>
      <c r="B30881">
        <v>2</v>
      </c>
    </row>
    <row r="30882" spans="1:2">
      <c r="A30882">
        <v>1506518</v>
      </c>
      <c r="B30882">
        <v>2</v>
      </c>
    </row>
    <row r="30883" spans="1:2">
      <c r="A30883">
        <v>1472999</v>
      </c>
      <c r="B30883">
        <v>2</v>
      </c>
    </row>
    <row r="30884" spans="1:2">
      <c r="A30884">
        <v>1505048</v>
      </c>
      <c r="B30884">
        <v>2</v>
      </c>
    </row>
    <row r="30885" spans="1:2">
      <c r="A30885">
        <v>1504344</v>
      </c>
      <c r="B30885">
        <v>2</v>
      </c>
    </row>
    <row r="30886" spans="1:2">
      <c r="A30886">
        <v>1472936</v>
      </c>
      <c r="B30886">
        <v>2</v>
      </c>
    </row>
    <row r="30887" spans="1:2">
      <c r="A30887">
        <v>1482593</v>
      </c>
      <c r="B30887">
        <v>2</v>
      </c>
    </row>
    <row r="30888" spans="1:2">
      <c r="A30888">
        <v>1503053</v>
      </c>
      <c r="B30888">
        <v>2</v>
      </c>
    </row>
    <row r="30889" spans="1:2">
      <c r="A30889">
        <v>1477086</v>
      </c>
      <c r="B30889">
        <v>2</v>
      </c>
    </row>
    <row r="30890" spans="1:2">
      <c r="A30890">
        <v>1504468</v>
      </c>
      <c r="B30890">
        <v>2</v>
      </c>
    </row>
    <row r="30891" spans="1:2">
      <c r="A30891">
        <v>1506749</v>
      </c>
      <c r="B30891">
        <v>2</v>
      </c>
    </row>
    <row r="30892" spans="1:2">
      <c r="A30892">
        <v>1475678</v>
      </c>
      <c r="B30892">
        <v>2</v>
      </c>
    </row>
    <row r="30893" spans="1:2">
      <c r="A30893">
        <v>1507639</v>
      </c>
      <c r="B30893">
        <v>2</v>
      </c>
    </row>
    <row r="30894" spans="1:2">
      <c r="A30894">
        <v>1469372</v>
      </c>
      <c r="B30894">
        <v>2</v>
      </c>
    </row>
    <row r="30895" spans="1:2">
      <c r="A30895">
        <v>1472088</v>
      </c>
      <c r="B30895">
        <v>2</v>
      </c>
    </row>
    <row r="30896" spans="1:2">
      <c r="A30896">
        <v>1503869</v>
      </c>
      <c r="B30896">
        <v>2</v>
      </c>
    </row>
    <row r="30897" spans="1:2">
      <c r="A30897">
        <v>1499638</v>
      </c>
      <c r="B30897">
        <v>2</v>
      </c>
    </row>
    <row r="30898" spans="1:2">
      <c r="A30898">
        <v>1511738</v>
      </c>
      <c r="B30898">
        <v>2</v>
      </c>
    </row>
    <row r="30899" spans="1:2">
      <c r="A30899">
        <v>1484756</v>
      </c>
      <c r="B30899">
        <v>2</v>
      </c>
    </row>
    <row r="30900" spans="1:2">
      <c r="A30900">
        <v>1498672</v>
      </c>
      <c r="B30900">
        <v>2</v>
      </c>
    </row>
    <row r="30901" spans="1:2">
      <c r="A30901">
        <v>1485787</v>
      </c>
      <c r="B30901">
        <v>2</v>
      </c>
    </row>
    <row r="30902" spans="1:2">
      <c r="A30902">
        <v>1478795</v>
      </c>
      <c r="B30902">
        <v>2</v>
      </c>
    </row>
    <row r="30903" spans="1:2">
      <c r="A30903">
        <v>1499109</v>
      </c>
      <c r="B30903">
        <v>2</v>
      </c>
    </row>
    <row r="30904" spans="1:2">
      <c r="A30904">
        <v>1492925</v>
      </c>
      <c r="B30904">
        <v>2</v>
      </c>
    </row>
    <row r="30905" spans="1:2">
      <c r="A30905">
        <v>1469075</v>
      </c>
      <c r="B30905">
        <v>2</v>
      </c>
    </row>
    <row r="30906" spans="1:2">
      <c r="A30906">
        <v>1474073</v>
      </c>
      <c r="B30906">
        <v>2</v>
      </c>
    </row>
    <row r="30907" spans="1:2">
      <c r="A30907">
        <v>1509976</v>
      </c>
      <c r="B30907">
        <v>2</v>
      </c>
    </row>
    <row r="30908" spans="1:2">
      <c r="A30908">
        <v>1490621</v>
      </c>
      <c r="B30908">
        <v>2</v>
      </c>
    </row>
    <row r="30909" spans="1:2">
      <c r="A30909">
        <v>1475157</v>
      </c>
      <c r="B30909">
        <v>2</v>
      </c>
    </row>
    <row r="30910" spans="1:2">
      <c r="A30910">
        <v>1509286</v>
      </c>
      <c r="B30910">
        <v>2</v>
      </c>
    </row>
    <row r="30911" spans="1:2">
      <c r="A30911">
        <v>1495316</v>
      </c>
      <c r="B30911">
        <v>2</v>
      </c>
    </row>
    <row r="30912" spans="1:2">
      <c r="A30912">
        <v>1496786</v>
      </c>
      <c r="B30912">
        <v>2</v>
      </c>
    </row>
    <row r="30913" spans="1:2">
      <c r="A30913">
        <v>1495485</v>
      </c>
      <c r="B30913">
        <v>2</v>
      </c>
    </row>
    <row r="30914" spans="1:2">
      <c r="A30914">
        <v>1470585</v>
      </c>
      <c r="B30914">
        <v>2</v>
      </c>
    </row>
    <row r="30915" spans="1:2">
      <c r="A30915">
        <v>1488923</v>
      </c>
      <c r="B30915">
        <v>2</v>
      </c>
    </row>
    <row r="30916" spans="1:2">
      <c r="A30916">
        <v>1495979</v>
      </c>
      <c r="B30916">
        <v>2</v>
      </c>
    </row>
    <row r="30917" spans="1:2">
      <c r="A30917">
        <v>1502325</v>
      </c>
      <c r="B30917">
        <v>2</v>
      </c>
    </row>
    <row r="30918" spans="1:2">
      <c r="A30918">
        <v>1471753</v>
      </c>
      <c r="B30918">
        <v>2</v>
      </c>
    </row>
    <row r="30919" spans="1:2">
      <c r="A30919">
        <v>1479017</v>
      </c>
      <c r="B30919">
        <v>2</v>
      </c>
    </row>
    <row r="30920" spans="1:2">
      <c r="A30920">
        <v>1476822</v>
      </c>
      <c r="B30920">
        <v>2</v>
      </c>
    </row>
    <row r="30921" spans="1:2">
      <c r="A30921">
        <v>1500143</v>
      </c>
      <c r="B30921">
        <v>2</v>
      </c>
    </row>
    <row r="30922" spans="1:2">
      <c r="A30922">
        <v>1473305</v>
      </c>
      <c r="B30922">
        <v>2</v>
      </c>
    </row>
    <row r="30923" spans="1:2">
      <c r="A30923">
        <v>1501688</v>
      </c>
      <c r="B30923">
        <v>2</v>
      </c>
    </row>
    <row r="30924" spans="1:2">
      <c r="A30924">
        <v>1503433</v>
      </c>
      <c r="B30924">
        <v>2</v>
      </c>
    </row>
    <row r="30925" spans="1:2">
      <c r="A30925">
        <v>1469478</v>
      </c>
      <c r="B30925">
        <v>2</v>
      </c>
    </row>
    <row r="30926" spans="1:2">
      <c r="A30926">
        <v>1495458</v>
      </c>
      <c r="B30926">
        <v>2</v>
      </c>
    </row>
    <row r="30927" spans="1:2">
      <c r="A30927">
        <v>1503800</v>
      </c>
      <c r="B30927">
        <v>2</v>
      </c>
    </row>
    <row r="30928" spans="1:2">
      <c r="A30928">
        <v>1500550</v>
      </c>
      <c r="B30928">
        <v>2</v>
      </c>
    </row>
    <row r="30929" spans="1:2">
      <c r="A30929">
        <v>1472293</v>
      </c>
      <c r="B30929">
        <v>2</v>
      </c>
    </row>
    <row r="30930" spans="1:2">
      <c r="A30930">
        <v>1497843</v>
      </c>
      <c r="B30930">
        <v>2</v>
      </c>
    </row>
    <row r="30931" spans="1:2">
      <c r="A30931">
        <v>1471292</v>
      </c>
      <c r="B30931">
        <v>2</v>
      </c>
    </row>
    <row r="30932" spans="1:2">
      <c r="A30932">
        <v>1471215</v>
      </c>
      <c r="B30932">
        <v>2</v>
      </c>
    </row>
    <row r="30933" spans="1:2">
      <c r="A30933">
        <v>1502139</v>
      </c>
      <c r="B30933">
        <v>2</v>
      </c>
    </row>
    <row r="30934" spans="1:2">
      <c r="A30934">
        <v>1490928</v>
      </c>
      <c r="B30934">
        <v>2</v>
      </c>
    </row>
    <row r="30935" spans="1:2">
      <c r="A30935">
        <v>1483842</v>
      </c>
      <c r="B30935">
        <v>2</v>
      </c>
    </row>
    <row r="30936" spans="1:2">
      <c r="A30936">
        <v>1474517</v>
      </c>
      <c r="B30936">
        <v>2</v>
      </c>
    </row>
    <row r="30937" spans="1:2">
      <c r="A30937">
        <v>1502870</v>
      </c>
      <c r="B30937">
        <v>2</v>
      </c>
    </row>
    <row r="30938" spans="1:2">
      <c r="A30938">
        <v>1478272</v>
      </c>
      <c r="B30938">
        <v>2</v>
      </c>
    </row>
    <row r="30939" spans="1:2">
      <c r="A30939">
        <v>1486013</v>
      </c>
      <c r="B30939">
        <v>2</v>
      </c>
    </row>
    <row r="30940" spans="1:2">
      <c r="A30940">
        <v>1491055</v>
      </c>
      <c r="B30940">
        <v>2</v>
      </c>
    </row>
    <row r="30941" spans="1:2">
      <c r="A30941">
        <v>1512427</v>
      </c>
      <c r="B30941">
        <v>2</v>
      </c>
    </row>
    <row r="30942" spans="1:2">
      <c r="A30942">
        <v>1506568</v>
      </c>
      <c r="B30942">
        <v>2</v>
      </c>
    </row>
    <row r="30943" spans="1:2">
      <c r="A30943">
        <v>1484068</v>
      </c>
      <c r="B30943">
        <v>2</v>
      </c>
    </row>
    <row r="30944" spans="1:2">
      <c r="A30944">
        <v>1503790</v>
      </c>
      <c r="B30944">
        <v>2</v>
      </c>
    </row>
    <row r="30945" spans="1:2">
      <c r="A30945">
        <v>1475012</v>
      </c>
      <c r="B30945">
        <v>2</v>
      </c>
    </row>
    <row r="30946" spans="1:2">
      <c r="A30946">
        <v>1509003</v>
      </c>
      <c r="B30946">
        <v>2</v>
      </c>
    </row>
    <row r="30947" spans="1:2">
      <c r="A30947">
        <v>1502571</v>
      </c>
      <c r="B30947">
        <v>2</v>
      </c>
    </row>
    <row r="30948" spans="1:2">
      <c r="A30948">
        <v>1488854</v>
      </c>
      <c r="B30948">
        <v>2</v>
      </c>
    </row>
    <row r="30949" spans="1:2">
      <c r="A30949">
        <v>1480694</v>
      </c>
      <c r="B30949">
        <v>2</v>
      </c>
    </row>
    <row r="30950" spans="1:2">
      <c r="A30950">
        <v>1508632</v>
      </c>
      <c r="B30950">
        <v>2</v>
      </c>
    </row>
    <row r="30951" spans="1:2">
      <c r="A30951">
        <v>1505657</v>
      </c>
      <c r="B30951">
        <v>2</v>
      </c>
    </row>
    <row r="30952" spans="1:2">
      <c r="A30952">
        <v>1477415</v>
      </c>
      <c r="B30952">
        <v>2</v>
      </c>
    </row>
    <row r="30953" spans="1:2">
      <c r="A30953">
        <v>1477562</v>
      </c>
      <c r="B30953">
        <v>2</v>
      </c>
    </row>
    <row r="30954" spans="1:2">
      <c r="A30954">
        <v>1502968</v>
      </c>
      <c r="B30954">
        <v>2</v>
      </c>
    </row>
    <row r="30955" spans="1:2">
      <c r="A30955">
        <v>1494011</v>
      </c>
      <c r="B30955">
        <v>2</v>
      </c>
    </row>
    <row r="30956" spans="1:2">
      <c r="A30956">
        <v>1511139</v>
      </c>
      <c r="B30956">
        <v>2</v>
      </c>
    </row>
    <row r="30957" spans="1:2">
      <c r="A30957">
        <v>1492629</v>
      </c>
      <c r="B30957">
        <v>2</v>
      </c>
    </row>
    <row r="30958" spans="1:2">
      <c r="A30958">
        <v>1506398</v>
      </c>
      <c r="B30958">
        <v>2</v>
      </c>
    </row>
    <row r="30959" spans="1:2">
      <c r="A30959">
        <v>1475881</v>
      </c>
      <c r="B30959">
        <v>2</v>
      </c>
    </row>
    <row r="30960" spans="1:2">
      <c r="A30960">
        <v>1500746</v>
      </c>
      <c r="B30960">
        <v>2</v>
      </c>
    </row>
    <row r="30961" spans="1:2">
      <c r="A30961">
        <v>1509988</v>
      </c>
      <c r="B30961">
        <v>2</v>
      </c>
    </row>
    <row r="30962" spans="1:2">
      <c r="A30962">
        <v>1471776</v>
      </c>
      <c r="B30962">
        <v>2</v>
      </c>
    </row>
    <row r="30963" spans="1:2">
      <c r="A30963">
        <v>1502756</v>
      </c>
      <c r="B30963">
        <v>2</v>
      </c>
    </row>
    <row r="30964" spans="1:2">
      <c r="A30964">
        <v>1506002</v>
      </c>
      <c r="B30964">
        <v>2</v>
      </c>
    </row>
    <row r="30965" spans="1:2">
      <c r="A30965">
        <v>1512730</v>
      </c>
      <c r="B30965">
        <v>2</v>
      </c>
    </row>
    <row r="30966" spans="1:2">
      <c r="A30966">
        <v>1495292</v>
      </c>
      <c r="B30966">
        <v>2</v>
      </c>
    </row>
    <row r="30967" spans="1:2">
      <c r="A30967">
        <v>1490231</v>
      </c>
      <c r="B30967">
        <v>2</v>
      </c>
    </row>
    <row r="30968" spans="1:2">
      <c r="A30968">
        <v>1482598</v>
      </c>
      <c r="B30968">
        <v>2</v>
      </c>
    </row>
    <row r="30969" spans="1:2">
      <c r="A30969">
        <v>1479264</v>
      </c>
      <c r="B30969">
        <v>2</v>
      </c>
    </row>
    <row r="30970" spans="1:2">
      <c r="A30970">
        <v>1502385</v>
      </c>
      <c r="B30970">
        <v>2</v>
      </c>
    </row>
    <row r="30971" spans="1:2">
      <c r="A30971">
        <v>1489457</v>
      </c>
      <c r="B30971">
        <v>2</v>
      </c>
    </row>
    <row r="30972" spans="1:2">
      <c r="A30972">
        <v>1484497</v>
      </c>
      <c r="B30972">
        <v>2</v>
      </c>
    </row>
    <row r="30973" spans="1:2">
      <c r="A30973">
        <v>1499706</v>
      </c>
      <c r="B30973">
        <v>2</v>
      </c>
    </row>
    <row r="30974" spans="1:2">
      <c r="A30974">
        <v>1488430</v>
      </c>
      <c r="B30974">
        <v>2</v>
      </c>
    </row>
    <row r="30975" spans="1:2">
      <c r="A30975">
        <v>1478737</v>
      </c>
      <c r="B30975">
        <v>2</v>
      </c>
    </row>
    <row r="30976" spans="1:2">
      <c r="A30976">
        <v>1481297</v>
      </c>
      <c r="B30976">
        <v>2</v>
      </c>
    </row>
    <row r="30977" spans="1:2">
      <c r="A30977">
        <v>1507454</v>
      </c>
      <c r="B30977">
        <v>2</v>
      </c>
    </row>
    <row r="30978" spans="1:2">
      <c r="A30978">
        <v>1475806</v>
      </c>
      <c r="B30978">
        <v>2</v>
      </c>
    </row>
    <row r="30979" spans="1:2">
      <c r="A30979">
        <v>1495620</v>
      </c>
      <c r="B30979">
        <v>2</v>
      </c>
    </row>
    <row r="30980" spans="1:2">
      <c r="A30980">
        <v>1509426</v>
      </c>
      <c r="B30980">
        <v>2</v>
      </c>
    </row>
    <row r="30981" spans="1:2">
      <c r="A30981">
        <v>1499292</v>
      </c>
      <c r="B30981">
        <v>2</v>
      </c>
    </row>
    <row r="30982" spans="1:2">
      <c r="A30982">
        <v>1482976</v>
      </c>
      <c r="B30982">
        <v>2</v>
      </c>
    </row>
    <row r="30983" spans="1:2">
      <c r="A30983">
        <v>1476075</v>
      </c>
      <c r="B30983">
        <v>2</v>
      </c>
    </row>
    <row r="30984" spans="1:2">
      <c r="A30984">
        <v>1504170</v>
      </c>
      <c r="B30984">
        <v>2</v>
      </c>
    </row>
    <row r="30985" spans="1:2">
      <c r="A30985">
        <v>1476747</v>
      </c>
      <c r="B30985">
        <v>2</v>
      </c>
    </row>
    <row r="30986" spans="1:2">
      <c r="A30986">
        <v>1474202</v>
      </c>
      <c r="B30986">
        <v>2</v>
      </c>
    </row>
    <row r="30987" spans="1:2">
      <c r="A30987">
        <v>1496756</v>
      </c>
      <c r="B30987">
        <v>2</v>
      </c>
    </row>
    <row r="30988" spans="1:2">
      <c r="A30988">
        <v>1499765</v>
      </c>
      <c r="B30988">
        <v>2</v>
      </c>
    </row>
    <row r="30989" spans="1:2">
      <c r="A30989">
        <v>1488971</v>
      </c>
      <c r="B30989">
        <v>2</v>
      </c>
    </row>
    <row r="30990" spans="1:2">
      <c r="A30990">
        <v>1483769</v>
      </c>
      <c r="B30990">
        <v>2</v>
      </c>
    </row>
    <row r="30991" spans="1:2">
      <c r="A30991">
        <v>1507046</v>
      </c>
      <c r="B30991">
        <v>2</v>
      </c>
    </row>
    <row r="30992" spans="1:2">
      <c r="A30992">
        <v>1477887</v>
      </c>
      <c r="B30992">
        <v>2</v>
      </c>
    </row>
    <row r="30993" spans="1:2">
      <c r="A30993">
        <v>1487975</v>
      </c>
      <c r="B30993">
        <v>2</v>
      </c>
    </row>
    <row r="30994" spans="1:2">
      <c r="A30994">
        <v>1487515</v>
      </c>
      <c r="B30994">
        <v>2</v>
      </c>
    </row>
    <row r="30995" spans="1:2">
      <c r="A30995">
        <v>1475518</v>
      </c>
      <c r="B30995">
        <v>2</v>
      </c>
    </row>
    <row r="30996" spans="1:2">
      <c r="A30996">
        <v>1481751</v>
      </c>
      <c r="B30996">
        <v>2</v>
      </c>
    </row>
    <row r="30997" spans="1:2">
      <c r="A30997">
        <v>1507441</v>
      </c>
      <c r="B30997">
        <v>2</v>
      </c>
    </row>
    <row r="30998" spans="1:2">
      <c r="A30998">
        <v>1481680</v>
      </c>
      <c r="B30998">
        <v>2</v>
      </c>
    </row>
    <row r="30999" spans="1:2">
      <c r="A30999">
        <v>1507582</v>
      </c>
      <c r="B30999">
        <v>2</v>
      </c>
    </row>
    <row r="31000" spans="1:2">
      <c r="A31000">
        <v>1491871</v>
      </c>
      <c r="B31000">
        <v>2</v>
      </c>
    </row>
    <row r="31001" spans="1:2">
      <c r="A31001">
        <v>1506393</v>
      </c>
      <c r="B31001">
        <v>2</v>
      </c>
    </row>
    <row r="31002" spans="1:2">
      <c r="A31002">
        <v>1487661</v>
      </c>
      <c r="B31002">
        <v>2</v>
      </c>
    </row>
    <row r="31003" spans="1:2">
      <c r="A31003">
        <v>1508811</v>
      </c>
      <c r="B31003">
        <v>2</v>
      </c>
    </row>
    <row r="31004" spans="1:2">
      <c r="A31004">
        <v>1499626</v>
      </c>
      <c r="B31004">
        <v>2</v>
      </c>
    </row>
    <row r="31005" spans="1:2">
      <c r="A31005">
        <v>1507679</v>
      </c>
      <c r="B31005">
        <v>2</v>
      </c>
    </row>
    <row r="31006" spans="1:2">
      <c r="A31006">
        <v>1491769</v>
      </c>
      <c r="B31006">
        <v>2</v>
      </c>
    </row>
    <row r="31007" spans="1:2">
      <c r="A31007">
        <v>1503662</v>
      </c>
      <c r="B31007">
        <v>2</v>
      </c>
    </row>
    <row r="31008" spans="1:2">
      <c r="A31008">
        <v>1510891</v>
      </c>
      <c r="B31008">
        <v>2</v>
      </c>
    </row>
    <row r="31009" spans="1:2">
      <c r="A31009">
        <v>1501183</v>
      </c>
      <c r="B31009">
        <v>2</v>
      </c>
    </row>
    <row r="31010" spans="1:2">
      <c r="A31010">
        <v>1510254</v>
      </c>
      <c r="B31010">
        <v>2</v>
      </c>
    </row>
    <row r="31011" spans="1:2">
      <c r="A31011">
        <v>1488388</v>
      </c>
      <c r="B31011">
        <v>2</v>
      </c>
    </row>
    <row r="31012" spans="1:2">
      <c r="A31012">
        <v>1508085</v>
      </c>
      <c r="B31012">
        <v>2</v>
      </c>
    </row>
    <row r="31013" spans="1:2">
      <c r="A31013">
        <v>1509722</v>
      </c>
      <c r="B31013">
        <v>2</v>
      </c>
    </row>
    <row r="31014" spans="1:2">
      <c r="A31014">
        <v>1480746</v>
      </c>
      <c r="B31014">
        <v>2</v>
      </c>
    </row>
    <row r="31015" spans="1:2">
      <c r="A31015">
        <v>1476112</v>
      </c>
      <c r="B31015">
        <v>2</v>
      </c>
    </row>
    <row r="31016" spans="1:2">
      <c r="A31016">
        <v>1510693</v>
      </c>
      <c r="B31016">
        <v>2</v>
      </c>
    </row>
    <row r="31017" spans="1:2">
      <c r="A31017">
        <v>1501412</v>
      </c>
      <c r="B31017">
        <v>2</v>
      </c>
    </row>
    <row r="31018" spans="1:2">
      <c r="A31018">
        <v>1473267</v>
      </c>
      <c r="B31018">
        <v>2</v>
      </c>
    </row>
    <row r="31019" spans="1:2">
      <c r="A31019">
        <v>1508461</v>
      </c>
      <c r="B31019">
        <v>2</v>
      </c>
    </row>
    <row r="31020" spans="1:2">
      <c r="A31020">
        <v>1501267</v>
      </c>
      <c r="B31020">
        <v>2</v>
      </c>
    </row>
    <row r="31021" spans="1:2">
      <c r="A31021">
        <v>1490963</v>
      </c>
      <c r="B31021">
        <v>2</v>
      </c>
    </row>
    <row r="31022" spans="1:2">
      <c r="A31022">
        <v>1504957</v>
      </c>
      <c r="B31022">
        <v>2</v>
      </c>
    </row>
    <row r="31023" spans="1:2">
      <c r="A31023">
        <v>1468958</v>
      </c>
      <c r="B31023">
        <v>2</v>
      </c>
    </row>
    <row r="31024" spans="1:2">
      <c r="A31024">
        <v>1479136</v>
      </c>
      <c r="B31024">
        <v>2</v>
      </c>
    </row>
    <row r="31025" spans="1:2">
      <c r="A31025">
        <v>1504113</v>
      </c>
      <c r="B31025">
        <v>2</v>
      </c>
    </row>
    <row r="31026" spans="1:2">
      <c r="A31026">
        <v>1474780</v>
      </c>
      <c r="B31026">
        <v>2</v>
      </c>
    </row>
    <row r="31027" spans="1:2">
      <c r="A31027">
        <v>1476227</v>
      </c>
      <c r="B31027">
        <v>2</v>
      </c>
    </row>
    <row r="31028" spans="1:2">
      <c r="A31028">
        <v>1478914</v>
      </c>
      <c r="B31028">
        <v>2</v>
      </c>
    </row>
    <row r="31029" spans="1:2">
      <c r="A31029">
        <v>1470315</v>
      </c>
      <c r="B31029">
        <v>2</v>
      </c>
    </row>
    <row r="31030" spans="1:2">
      <c r="A31030">
        <v>1512129</v>
      </c>
      <c r="B31030">
        <v>2</v>
      </c>
    </row>
    <row r="31031" spans="1:2">
      <c r="A31031">
        <v>1482741</v>
      </c>
      <c r="B31031">
        <v>2</v>
      </c>
    </row>
    <row r="31032" spans="1:2">
      <c r="A31032">
        <v>1471443</v>
      </c>
      <c r="B31032">
        <v>2</v>
      </c>
    </row>
    <row r="31033" spans="1:2">
      <c r="A31033">
        <v>1478177</v>
      </c>
      <c r="B31033">
        <v>2</v>
      </c>
    </row>
    <row r="31034" spans="1:2">
      <c r="A31034">
        <v>1470633</v>
      </c>
      <c r="B31034">
        <v>2</v>
      </c>
    </row>
    <row r="31035" spans="1:2">
      <c r="A31035">
        <v>1504994</v>
      </c>
      <c r="B31035">
        <v>2</v>
      </c>
    </row>
    <row r="31036" spans="1:2">
      <c r="A31036">
        <v>1490982</v>
      </c>
      <c r="B31036">
        <v>2</v>
      </c>
    </row>
    <row r="31037" spans="1:2">
      <c r="A31037">
        <v>1505067</v>
      </c>
      <c r="B31037">
        <v>2</v>
      </c>
    </row>
    <row r="31038" spans="1:2">
      <c r="A31038">
        <v>1470658</v>
      </c>
      <c r="B31038">
        <v>2</v>
      </c>
    </row>
    <row r="31039" spans="1:2">
      <c r="A31039">
        <v>1501962</v>
      </c>
      <c r="B31039">
        <v>2</v>
      </c>
    </row>
    <row r="31040" spans="1:2">
      <c r="A31040">
        <v>1469995</v>
      </c>
      <c r="B31040">
        <v>2</v>
      </c>
    </row>
    <row r="31041" spans="1:2">
      <c r="A31041">
        <v>1493343</v>
      </c>
      <c r="B31041">
        <v>2</v>
      </c>
    </row>
    <row r="31042" spans="1:2">
      <c r="A31042">
        <v>1497035</v>
      </c>
      <c r="B31042">
        <v>2</v>
      </c>
    </row>
    <row r="31043" spans="1:2">
      <c r="A31043">
        <v>1490083</v>
      </c>
      <c r="B31043">
        <v>2</v>
      </c>
    </row>
    <row r="31044" spans="1:2">
      <c r="A31044">
        <v>1511889</v>
      </c>
      <c r="B31044">
        <v>2</v>
      </c>
    </row>
    <row r="31045" spans="1:2">
      <c r="A31045">
        <v>1509296</v>
      </c>
      <c r="B31045">
        <v>2</v>
      </c>
    </row>
    <row r="31046" spans="1:2">
      <c r="A31046">
        <v>1489717</v>
      </c>
      <c r="B31046">
        <v>2</v>
      </c>
    </row>
    <row r="31047" spans="1:2">
      <c r="A31047">
        <v>1496021</v>
      </c>
      <c r="B31047">
        <v>2</v>
      </c>
    </row>
    <row r="31048" spans="1:2">
      <c r="A31048">
        <v>1496040</v>
      </c>
      <c r="B31048">
        <v>2</v>
      </c>
    </row>
    <row r="31049" spans="1:2">
      <c r="A31049">
        <v>1502283</v>
      </c>
      <c r="B31049">
        <v>2</v>
      </c>
    </row>
    <row r="31050" spans="1:2">
      <c r="A31050">
        <v>1487902</v>
      </c>
      <c r="B31050">
        <v>2</v>
      </c>
    </row>
    <row r="31051" spans="1:2">
      <c r="A31051">
        <v>1494816</v>
      </c>
      <c r="B31051">
        <v>2</v>
      </c>
    </row>
    <row r="31052" spans="1:2">
      <c r="A31052">
        <v>1499144</v>
      </c>
      <c r="B31052">
        <v>2</v>
      </c>
    </row>
    <row r="31053" spans="1:2">
      <c r="A31053">
        <v>1503288</v>
      </c>
      <c r="B31053">
        <v>2</v>
      </c>
    </row>
    <row r="31054" spans="1:2">
      <c r="A31054">
        <v>1507714</v>
      </c>
      <c r="B31054">
        <v>2</v>
      </c>
    </row>
    <row r="31055" spans="1:2">
      <c r="A31055">
        <v>1487157</v>
      </c>
      <c r="B31055">
        <v>2</v>
      </c>
    </row>
    <row r="31056" spans="1:2">
      <c r="A31056">
        <v>1505652</v>
      </c>
      <c r="B31056">
        <v>2</v>
      </c>
    </row>
    <row r="31057" spans="1:2">
      <c r="A31057">
        <v>1508080</v>
      </c>
      <c r="B31057">
        <v>2</v>
      </c>
    </row>
    <row r="31058" spans="1:2">
      <c r="A31058">
        <v>1475091</v>
      </c>
      <c r="B31058">
        <v>2</v>
      </c>
    </row>
    <row r="31059" spans="1:2">
      <c r="A31059">
        <v>1488940</v>
      </c>
      <c r="B31059">
        <v>2</v>
      </c>
    </row>
    <row r="31060" spans="1:2">
      <c r="A31060">
        <v>1496976</v>
      </c>
      <c r="B31060">
        <v>2</v>
      </c>
    </row>
    <row r="31061" spans="1:2">
      <c r="A31061">
        <v>1510024</v>
      </c>
      <c r="B31061">
        <v>2</v>
      </c>
    </row>
    <row r="31062" spans="1:2">
      <c r="A31062">
        <v>1473123</v>
      </c>
      <c r="B31062">
        <v>2</v>
      </c>
    </row>
    <row r="31063" spans="1:2">
      <c r="A31063">
        <v>1483106</v>
      </c>
      <c r="B31063">
        <v>2</v>
      </c>
    </row>
    <row r="31064" spans="1:2">
      <c r="A31064">
        <v>1502287</v>
      </c>
      <c r="B31064">
        <v>2</v>
      </c>
    </row>
    <row r="31065" spans="1:2">
      <c r="A31065">
        <v>1482335</v>
      </c>
      <c r="B31065">
        <v>2</v>
      </c>
    </row>
    <row r="31066" spans="1:2">
      <c r="A31066">
        <v>1485115</v>
      </c>
      <c r="B31066">
        <v>2</v>
      </c>
    </row>
    <row r="31067" spans="1:2">
      <c r="A31067">
        <v>1479917</v>
      </c>
      <c r="B31067">
        <v>2</v>
      </c>
    </row>
    <row r="31068" spans="1:2">
      <c r="A31068">
        <v>1480387</v>
      </c>
      <c r="B31068">
        <v>2</v>
      </c>
    </row>
    <row r="31069" spans="1:2">
      <c r="A31069">
        <v>1512166</v>
      </c>
      <c r="B31069">
        <v>2</v>
      </c>
    </row>
    <row r="31070" spans="1:2">
      <c r="A31070">
        <v>1488482</v>
      </c>
      <c r="B31070">
        <v>2</v>
      </c>
    </row>
    <row r="31071" spans="1:2">
      <c r="A31071">
        <v>1474744</v>
      </c>
      <c r="B31071">
        <v>2</v>
      </c>
    </row>
    <row r="31072" spans="1:2">
      <c r="A31072">
        <v>1476300</v>
      </c>
      <c r="B31072">
        <v>2</v>
      </c>
    </row>
    <row r="31073" spans="1:2">
      <c r="A31073">
        <v>1498082</v>
      </c>
      <c r="B31073">
        <v>2</v>
      </c>
    </row>
    <row r="31074" spans="1:2">
      <c r="A31074">
        <v>1489850</v>
      </c>
      <c r="B31074">
        <v>2</v>
      </c>
    </row>
    <row r="31075" spans="1:2">
      <c r="A31075">
        <v>1470648</v>
      </c>
      <c r="B31075">
        <v>2</v>
      </c>
    </row>
    <row r="31076" spans="1:2">
      <c r="A31076">
        <v>1500142</v>
      </c>
      <c r="B31076">
        <v>2</v>
      </c>
    </row>
    <row r="31077" spans="1:2">
      <c r="A31077">
        <v>1472095</v>
      </c>
      <c r="B31077">
        <v>2</v>
      </c>
    </row>
    <row r="31078" spans="1:2">
      <c r="A31078">
        <v>1470987</v>
      </c>
      <c r="B31078">
        <v>2</v>
      </c>
    </row>
    <row r="31079" spans="1:2">
      <c r="A31079">
        <v>1510992</v>
      </c>
      <c r="B31079">
        <v>2</v>
      </c>
    </row>
    <row r="31080" spans="1:2">
      <c r="A31080">
        <v>1504335</v>
      </c>
      <c r="B31080">
        <v>2</v>
      </c>
    </row>
    <row r="31081" spans="1:2">
      <c r="A31081">
        <v>1469570</v>
      </c>
      <c r="B31081">
        <v>2</v>
      </c>
    </row>
    <row r="31082" spans="1:2">
      <c r="A31082">
        <v>1474946</v>
      </c>
      <c r="B31082">
        <v>2</v>
      </c>
    </row>
    <row r="31083" spans="1:2">
      <c r="A31083">
        <v>1473731</v>
      </c>
      <c r="B31083">
        <v>2</v>
      </c>
    </row>
    <row r="31084" spans="1:2">
      <c r="A31084">
        <v>1509785</v>
      </c>
      <c r="B31084">
        <v>2</v>
      </c>
    </row>
    <row r="31085" spans="1:2">
      <c r="A31085">
        <v>1511559</v>
      </c>
      <c r="B31085">
        <v>2</v>
      </c>
    </row>
    <row r="31086" spans="1:2">
      <c r="A31086">
        <v>1482030</v>
      </c>
      <c r="B31086">
        <v>2</v>
      </c>
    </row>
    <row r="31087" spans="1:2">
      <c r="A31087">
        <v>1510972</v>
      </c>
      <c r="B31087">
        <v>2</v>
      </c>
    </row>
    <row r="31088" spans="1:2">
      <c r="A31088">
        <v>1506377</v>
      </c>
      <c r="B31088">
        <v>2</v>
      </c>
    </row>
    <row r="31089" spans="1:2">
      <c r="A31089">
        <v>1512331</v>
      </c>
      <c r="B31089">
        <v>2</v>
      </c>
    </row>
    <row r="31090" spans="1:2">
      <c r="A31090">
        <v>1479054</v>
      </c>
      <c r="B31090">
        <v>2</v>
      </c>
    </row>
    <row r="31091" spans="1:2">
      <c r="A31091">
        <v>1498709</v>
      </c>
      <c r="B31091">
        <v>2</v>
      </c>
    </row>
    <row r="31092" spans="1:2">
      <c r="A31092">
        <v>1511642</v>
      </c>
      <c r="B31092">
        <v>2</v>
      </c>
    </row>
    <row r="31093" spans="1:2">
      <c r="A31093">
        <v>1503183</v>
      </c>
      <c r="B31093">
        <v>2</v>
      </c>
    </row>
    <row r="31094" spans="1:2">
      <c r="A31094">
        <v>1488565</v>
      </c>
      <c r="B31094">
        <v>2</v>
      </c>
    </row>
    <row r="31095" spans="1:2">
      <c r="A31095">
        <v>1469272</v>
      </c>
      <c r="B31095">
        <v>2</v>
      </c>
    </row>
    <row r="31096" spans="1:2">
      <c r="A31096">
        <v>1506062</v>
      </c>
      <c r="B31096">
        <v>2</v>
      </c>
    </row>
    <row r="31097" spans="1:2">
      <c r="A31097">
        <v>1489296</v>
      </c>
      <c r="B31097">
        <v>2</v>
      </c>
    </row>
    <row r="31098" spans="1:2">
      <c r="A31098">
        <v>1510504</v>
      </c>
      <c r="B31098">
        <v>2</v>
      </c>
    </row>
    <row r="31099" spans="1:2">
      <c r="A31099">
        <v>1495380</v>
      </c>
      <c r="B31099">
        <v>2</v>
      </c>
    </row>
    <row r="31100" spans="1:2">
      <c r="A31100">
        <v>1489990</v>
      </c>
      <c r="B31100">
        <v>2</v>
      </c>
    </row>
    <row r="31101" spans="1:2">
      <c r="A31101">
        <v>1497275</v>
      </c>
      <c r="B31101">
        <v>2</v>
      </c>
    </row>
    <row r="31102" spans="1:2">
      <c r="A31102">
        <v>1475227</v>
      </c>
      <c r="B31102">
        <v>2</v>
      </c>
    </row>
    <row r="31103" spans="1:2">
      <c r="A31103">
        <v>1488499</v>
      </c>
      <c r="B31103">
        <v>2</v>
      </c>
    </row>
    <row r="31104" spans="1:2">
      <c r="A31104">
        <v>1470858</v>
      </c>
      <c r="B31104">
        <v>2</v>
      </c>
    </row>
    <row r="31105" spans="1:2">
      <c r="A31105">
        <v>1490076</v>
      </c>
      <c r="B31105">
        <v>2</v>
      </c>
    </row>
    <row r="31106" spans="1:2">
      <c r="A31106">
        <v>1504662</v>
      </c>
      <c r="B31106">
        <v>2</v>
      </c>
    </row>
    <row r="31107" spans="1:2">
      <c r="A31107">
        <v>1507211</v>
      </c>
      <c r="B31107">
        <v>2</v>
      </c>
    </row>
    <row r="31108" spans="1:2">
      <c r="A31108">
        <v>1511042</v>
      </c>
      <c r="B31108">
        <v>2</v>
      </c>
    </row>
    <row r="31109" spans="1:2">
      <c r="A31109">
        <v>1505024</v>
      </c>
      <c r="B31109">
        <v>2</v>
      </c>
    </row>
    <row r="31110" spans="1:2">
      <c r="A31110">
        <v>1497160</v>
      </c>
      <c r="B31110">
        <v>2</v>
      </c>
    </row>
    <row r="31111" spans="1:2">
      <c r="A31111">
        <v>1508938</v>
      </c>
      <c r="B31111">
        <v>2</v>
      </c>
    </row>
    <row r="31112" spans="1:2">
      <c r="A31112">
        <v>1494336</v>
      </c>
      <c r="B31112">
        <v>2</v>
      </c>
    </row>
    <row r="31113" spans="1:2">
      <c r="A31113">
        <v>1502034</v>
      </c>
      <c r="B31113">
        <v>2</v>
      </c>
    </row>
    <row r="31114" spans="1:2">
      <c r="A31114">
        <v>1509702</v>
      </c>
      <c r="B31114">
        <v>2</v>
      </c>
    </row>
    <row r="31115" spans="1:2">
      <c r="A31115">
        <v>1482658</v>
      </c>
      <c r="B31115">
        <v>2</v>
      </c>
    </row>
    <row r="31116" spans="1:2">
      <c r="A31116">
        <v>1508385</v>
      </c>
      <c r="B31116">
        <v>2</v>
      </c>
    </row>
    <row r="31117" spans="1:2">
      <c r="A31117">
        <v>1472995</v>
      </c>
      <c r="B31117">
        <v>2</v>
      </c>
    </row>
    <row r="31118" spans="1:2">
      <c r="A31118">
        <v>1504618</v>
      </c>
      <c r="B31118">
        <v>2</v>
      </c>
    </row>
    <row r="31119" spans="1:2">
      <c r="A31119">
        <v>1492982</v>
      </c>
      <c r="B31119">
        <v>2</v>
      </c>
    </row>
    <row r="31120" spans="1:2">
      <c r="A31120">
        <v>1475162</v>
      </c>
      <c r="B31120">
        <v>2</v>
      </c>
    </row>
    <row r="31121" spans="1:2">
      <c r="A31121">
        <v>1496004</v>
      </c>
      <c r="B31121">
        <v>2</v>
      </c>
    </row>
    <row r="31122" spans="1:2">
      <c r="A31122">
        <v>1491315</v>
      </c>
      <c r="B31122">
        <v>2</v>
      </c>
    </row>
    <row r="31123" spans="1:2">
      <c r="A31123">
        <v>1505849</v>
      </c>
      <c r="B31123">
        <v>2</v>
      </c>
    </row>
    <row r="31124" spans="1:2">
      <c r="A31124">
        <v>1508242</v>
      </c>
      <c r="B31124">
        <v>2</v>
      </c>
    </row>
    <row r="31125" spans="1:2">
      <c r="A31125">
        <v>1472388</v>
      </c>
      <c r="B31125">
        <v>2</v>
      </c>
    </row>
    <row r="31126" spans="1:2">
      <c r="A31126">
        <v>1480458</v>
      </c>
      <c r="B31126">
        <v>2</v>
      </c>
    </row>
    <row r="31127" spans="1:2">
      <c r="A31127">
        <v>1504568</v>
      </c>
      <c r="B31127">
        <v>2</v>
      </c>
    </row>
    <row r="31128" spans="1:2">
      <c r="A31128">
        <v>1489950</v>
      </c>
      <c r="B31128">
        <v>2</v>
      </c>
    </row>
    <row r="31129" spans="1:2">
      <c r="A31129">
        <v>1503747</v>
      </c>
      <c r="B31129">
        <v>2</v>
      </c>
    </row>
    <row r="31130" spans="1:2">
      <c r="A31130">
        <v>1474525</v>
      </c>
      <c r="B31130">
        <v>2</v>
      </c>
    </row>
    <row r="31131" spans="1:2">
      <c r="A31131">
        <v>1484096</v>
      </c>
      <c r="B31131">
        <v>2</v>
      </c>
    </row>
    <row r="31132" spans="1:2">
      <c r="A31132">
        <v>1478414</v>
      </c>
      <c r="B31132">
        <v>2</v>
      </c>
    </row>
    <row r="31133" spans="1:2">
      <c r="A31133">
        <v>1473984</v>
      </c>
      <c r="B31133">
        <v>2</v>
      </c>
    </row>
    <row r="31134" spans="1:2">
      <c r="A31134">
        <v>1501374</v>
      </c>
      <c r="B31134">
        <v>2</v>
      </c>
    </row>
    <row r="31135" spans="1:2">
      <c r="A31135">
        <v>1486645</v>
      </c>
      <c r="B31135">
        <v>2</v>
      </c>
    </row>
    <row r="31136" spans="1:2">
      <c r="A31136">
        <v>1507622</v>
      </c>
      <c r="B31136">
        <v>2</v>
      </c>
    </row>
    <row r="31137" spans="1:2">
      <c r="A31137">
        <v>1498370</v>
      </c>
      <c r="B31137">
        <v>2</v>
      </c>
    </row>
    <row r="31138" spans="1:2">
      <c r="A31138">
        <v>1510055</v>
      </c>
      <c r="B31138">
        <v>2</v>
      </c>
    </row>
    <row r="31139" spans="1:2">
      <c r="A31139">
        <v>1504325</v>
      </c>
      <c r="B31139">
        <v>2</v>
      </c>
    </row>
    <row r="31140" spans="1:2">
      <c r="A31140">
        <v>1511359</v>
      </c>
      <c r="B31140">
        <v>2</v>
      </c>
    </row>
    <row r="31141" spans="1:2">
      <c r="A31141">
        <v>1476513</v>
      </c>
      <c r="B31141">
        <v>2</v>
      </c>
    </row>
    <row r="31142" spans="1:2">
      <c r="A31142">
        <v>1500642</v>
      </c>
      <c r="B31142">
        <v>2</v>
      </c>
    </row>
    <row r="31143" spans="1:2">
      <c r="A31143">
        <v>1477304</v>
      </c>
      <c r="B31143">
        <v>2</v>
      </c>
    </row>
    <row r="31144" spans="1:2">
      <c r="A31144">
        <v>1499090</v>
      </c>
      <c r="B31144">
        <v>2</v>
      </c>
    </row>
    <row r="31145" spans="1:2">
      <c r="A31145">
        <v>1487912</v>
      </c>
      <c r="B31145">
        <v>2</v>
      </c>
    </row>
    <row r="31146" spans="1:2">
      <c r="A31146">
        <v>1511081</v>
      </c>
      <c r="B31146">
        <v>2</v>
      </c>
    </row>
    <row r="31147" spans="1:2">
      <c r="A31147">
        <v>1496324</v>
      </c>
      <c r="B31147">
        <v>2</v>
      </c>
    </row>
    <row r="31148" spans="1:2">
      <c r="A31148">
        <v>1504523</v>
      </c>
      <c r="B31148">
        <v>2</v>
      </c>
    </row>
    <row r="31149" spans="1:2">
      <c r="A31149">
        <v>1475129</v>
      </c>
      <c r="B31149">
        <v>2</v>
      </c>
    </row>
    <row r="31150" spans="1:2">
      <c r="A31150">
        <v>1488472</v>
      </c>
      <c r="B31150">
        <v>2</v>
      </c>
    </row>
    <row r="31151" spans="1:2">
      <c r="A31151">
        <v>1478949</v>
      </c>
      <c r="B31151">
        <v>2</v>
      </c>
    </row>
    <row r="31152" spans="1:2">
      <c r="A31152">
        <v>1510434</v>
      </c>
      <c r="B31152">
        <v>2</v>
      </c>
    </row>
    <row r="31153" spans="1:2">
      <c r="A31153">
        <v>1500933</v>
      </c>
      <c r="B31153">
        <v>2</v>
      </c>
    </row>
    <row r="31154" spans="1:2">
      <c r="A31154">
        <v>1494325</v>
      </c>
      <c r="B31154">
        <v>2</v>
      </c>
    </row>
    <row r="31155" spans="1:2">
      <c r="A31155">
        <v>1473231</v>
      </c>
      <c r="B31155">
        <v>2</v>
      </c>
    </row>
    <row r="31156" spans="1:2">
      <c r="A31156">
        <v>1473930</v>
      </c>
      <c r="B31156">
        <v>2</v>
      </c>
    </row>
    <row r="31157" spans="1:2">
      <c r="A31157">
        <v>1504544</v>
      </c>
      <c r="B31157">
        <v>2</v>
      </c>
    </row>
    <row r="31158" spans="1:2">
      <c r="A31158">
        <v>1489824</v>
      </c>
      <c r="B31158">
        <v>2</v>
      </c>
    </row>
    <row r="31159" spans="1:2">
      <c r="A31159">
        <v>1499556</v>
      </c>
      <c r="B31159">
        <v>2</v>
      </c>
    </row>
    <row r="31160" spans="1:2">
      <c r="A31160">
        <v>1470571</v>
      </c>
      <c r="B31160">
        <v>2</v>
      </c>
    </row>
    <row r="31161" spans="1:2">
      <c r="A31161">
        <v>1471120</v>
      </c>
      <c r="B31161">
        <v>2</v>
      </c>
    </row>
    <row r="31162" spans="1:2">
      <c r="A31162">
        <v>1483021</v>
      </c>
      <c r="B31162">
        <v>2</v>
      </c>
    </row>
    <row r="31163" spans="1:2">
      <c r="A31163">
        <v>1509181</v>
      </c>
      <c r="B31163">
        <v>2</v>
      </c>
    </row>
    <row r="31164" spans="1:2">
      <c r="A31164">
        <v>1483155</v>
      </c>
      <c r="B31164">
        <v>2</v>
      </c>
    </row>
    <row r="31165" spans="1:2">
      <c r="A31165">
        <v>1507082</v>
      </c>
      <c r="B31165">
        <v>2</v>
      </c>
    </row>
    <row r="31166" spans="1:2">
      <c r="A31166">
        <v>1504415</v>
      </c>
      <c r="B31166">
        <v>2</v>
      </c>
    </row>
    <row r="31167" spans="1:2">
      <c r="A31167">
        <v>1472312</v>
      </c>
      <c r="B31167">
        <v>2</v>
      </c>
    </row>
    <row r="31168" spans="1:2">
      <c r="A31168">
        <v>1484612</v>
      </c>
      <c r="B31168">
        <v>2</v>
      </c>
    </row>
    <row r="31169" spans="1:2">
      <c r="A31169">
        <v>1498322</v>
      </c>
      <c r="B31169">
        <v>2</v>
      </c>
    </row>
    <row r="31170" spans="1:2">
      <c r="A31170">
        <v>1486605</v>
      </c>
      <c r="B31170">
        <v>2</v>
      </c>
    </row>
    <row r="31171" spans="1:2">
      <c r="A31171">
        <v>1502642</v>
      </c>
      <c r="B31171">
        <v>2</v>
      </c>
    </row>
    <row r="31172" spans="1:2">
      <c r="A31172">
        <v>1502257</v>
      </c>
      <c r="B31172">
        <v>2</v>
      </c>
    </row>
    <row r="31173" spans="1:2">
      <c r="A31173">
        <v>1469653</v>
      </c>
      <c r="B31173">
        <v>2</v>
      </c>
    </row>
    <row r="31174" spans="1:2">
      <c r="A31174">
        <v>1492198</v>
      </c>
      <c r="B31174">
        <v>2</v>
      </c>
    </row>
    <row r="31175" spans="1:2">
      <c r="A31175">
        <v>1473047</v>
      </c>
      <c r="B31175">
        <v>2</v>
      </c>
    </row>
    <row r="31176" spans="1:2">
      <c r="A31176">
        <v>1478421</v>
      </c>
      <c r="B31176">
        <v>2</v>
      </c>
    </row>
    <row r="31177" spans="1:2">
      <c r="A31177">
        <v>1498652</v>
      </c>
      <c r="B31177">
        <v>2</v>
      </c>
    </row>
    <row r="31178" spans="1:2">
      <c r="A31178">
        <v>1486044</v>
      </c>
      <c r="B31178">
        <v>2</v>
      </c>
    </row>
    <row r="31179" spans="1:2">
      <c r="A31179">
        <v>1482703</v>
      </c>
      <c r="B31179">
        <v>2</v>
      </c>
    </row>
    <row r="31180" spans="1:2">
      <c r="A31180">
        <v>1510252</v>
      </c>
      <c r="B31180">
        <v>2</v>
      </c>
    </row>
    <row r="31181" spans="1:2">
      <c r="A31181">
        <v>1482570</v>
      </c>
      <c r="B31181">
        <v>2</v>
      </c>
    </row>
    <row r="31182" spans="1:2">
      <c r="A31182">
        <v>1487292</v>
      </c>
      <c r="B31182">
        <v>2</v>
      </c>
    </row>
    <row r="31183" spans="1:2">
      <c r="A31183">
        <v>1483236</v>
      </c>
      <c r="B31183">
        <v>2</v>
      </c>
    </row>
    <row r="31184" spans="1:2">
      <c r="A31184">
        <v>1511635</v>
      </c>
      <c r="B31184">
        <v>2</v>
      </c>
    </row>
    <row r="31185" spans="1:2">
      <c r="A31185">
        <v>1494986</v>
      </c>
      <c r="B31185">
        <v>2</v>
      </c>
    </row>
    <row r="31186" spans="1:2">
      <c r="A31186">
        <v>1511481</v>
      </c>
      <c r="B31186">
        <v>2</v>
      </c>
    </row>
    <row r="31187" spans="1:2">
      <c r="A31187">
        <v>1485919</v>
      </c>
      <c r="B31187">
        <v>2</v>
      </c>
    </row>
    <row r="31188" spans="1:2">
      <c r="A31188">
        <v>1493751</v>
      </c>
      <c r="B31188">
        <v>2</v>
      </c>
    </row>
    <row r="31189" spans="1:2">
      <c r="A31189">
        <v>1473667</v>
      </c>
      <c r="B31189">
        <v>2</v>
      </c>
    </row>
    <row r="31190" spans="1:2">
      <c r="A31190">
        <v>1508073</v>
      </c>
      <c r="B31190">
        <v>2</v>
      </c>
    </row>
    <row r="31191" spans="1:2">
      <c r="A31191">
        <v>1504935</v>
      </c>
      <c r="B31191">
        <v>2</v>
      </c>
    </row>
    <row r="31192" spans="1:2">
      <c r="A31192">
        <v>1486463</v>
      </c>
      <c r="B31192">
        <v>2</v>
      </c>
    </row>
    <row r="31193" spans="1:2">
      <c r="A31193">
        <v>1495613</v>
      </c>
      <c r="B31193">
        <v>2</v>
      </c>
    </row>
    <row r="31194" spans="1:2">
      <c r="A31194">
        <v>1510968</v>
      </c>
      <c r="B31194">
        <v>2</v>
      </c>
    </row>
    <row r="31195" spans="1:2">
      <c r="A31195">
        <v>1496477</v>
      </c>
      <c r="B31195">
        <v>2</v>
      </c>
    </row>
    <row r="31196" spans="1:2">
      <c r="A31196">
        <v>1509617</v>
      </c>
      <c r="B31196">
        <v>2</v>
      </c>
    </row>
    <row r="31197" spans="1:2">
      <c r="A31197">
        <v>1480052</v>
      </c>
      <c r="B31197">
        <v>2</v>
      </c>
    </row>
    <row r="31198" spans="1:2">
      <c r="A31198">
        <v>1507245</v>
      </c>
      <c r="B31198">
        <v>2</v>
      </c>
    </row>
    <row r="31199" spans="1:2">
      <c r="A31199">
        <v>1485979</v>
      </c>
      <c r="B31199">
        <v>2</v>
      </c>
    </row>
    <row r="31200" spans="1:2">
      <c r="A31200">
        <v>1476261</v>
      </c>
      <c r="B31200">
        <v>2</v>
      </c>
    </row>
    <row r="31201" spans="1:2">
      <c r="A31201">
        <v>1474027</v>
      </c>
      <c r="B31201">
        <v>2</v>
      </c>
    </row>
    <row r="31202" spans="1:2">
      <c r="A31202">
        <v>1478817</v>
      </c>
      <c r="B31202">
        <v>2</v>
      </c>
    </row>
    <row r="31203" spans="1:2">
      <c r="A31203">
        <v>1510404</v>
      </c>
      <c r="B31203">
        <v>2</v>
      </c>
    </row>
    <row r="31204" spans="1:2">
      <c r="A31204">
        <v>1479168</v>
      </c>
      <c r="B31204">
        <v>2</v>
      </c>
    </row>
    <row r="31205" spans="1:2">
      <c r="A31205">
        <v>1492044</v>
      </c>
      <c r="B31205">
        <v>2</v>
      </c>
    </row>
    <row r="31206" spans="1:2">
      <c r="A31206">
        <v>1499716</v>
      </c>
      <c r="B31206">
        <v>2</v>
      </c>
    </row>
    <row r="31207" spans="1:2">
      <c r="A31207">
        <v>1499058</v>
      </c>
      <c r="B31207">
        <v>2</v>
      </c>
    </row>
    <row r="31208" spans="1:2">
      <c r="A31208">
        <v>1489854</v>
      </c>
      <c r="B31208">
        <v>2</v>
      </c>
    </row>
    <row r="31209" spans="1:2">
      <c r="A31209">
        <v>1494921</v>
      </c>
      <c r="B31209">
        <v>2</v>
      </c>
    </row>
    <row r="31210" spans="1:2">
      <c r="A31210">
        <v>1469434</v>
      </c>
      <c r="B31210">
        <v>2</v>
      </c>
    </row>
    <row r="31211" spans="1:2">
      <c r="A31211">
        <v>1504504</v>
      </c>
      <c r="B31211">
        <v>2</v>
      </c>
    </row>
    <row r="31212" spans="1:2">
      <c r="A31212">
        <v>1480213</v>
      </c>
      <c r="B31212">
        <v>2</v>
      </c>
    </row>
    <row r="31213" spans="1:2">
      <c r="A31213">
        <v>1510451</v>
      </c>
      <c r="B31213">
        <v>2</v>
      </c>
    </row>
    <row r="31214" spans="1:2">
      <c r="A31214">
        <v>1471089</v>
      </c>
      <c r="B31214">
        <v>2</v>
      </c>
    </row>
    <row r="31215" spans="1:2">
      <c r="A31215">
        <v>1479307</v>
      </c>
      <c r="B31215">
        <v>2</v>
      </c>
    </row>
    <row r="31216" spans="1:2">
      <c r="A31216">
        <v>1511514</v>
      </c>
      <c r="B31216">
        <v>2</v>
      </c>
    </row>
    <row r="31217" spans="1:2">
      <c r="A31217">
        <v>1493203</v>
      </c>
      <c r="B31217">
        <v>2</v>
      </c>
    </row>
    <row r="31218" spans="1:2">
      <c r="A31218">
        <v>1489724</v>
      </c>
      <c r="B31218">
        <v>2</v>
      </c>
    </row>
    <row r="31219" spans="1:2">
      <c r="A31219">
        <v>1499681</v>
      </c>
      <c r="B31219">
        <v>2</v>
      </c>
    </row>
    <row r="31220" spans="1:2">
      <c r="A31220">
        <v>1490541</v>
      </c>
      <c r="B31220">
        <v>2</v>
      </c>
    </row>
    <row r="31221" spans="1:2">
      <c r="A31221">
        <v>1504310</v>
      </c>
      <c r="B31221">
        <v>2</v>
      </c>
    </row>
    <row r="31222" spans="1:2">
      <c r="A31222">
        <v>1472424</v>
      </c>
      <c r="B31222">
        <v>2</v>
      </c>
    </row>
    <row r="31223" spans="1:2">
      <c r="A31223">
        <v>1493538</v>
      </c>
      <c r="B31223">
        <v>2</v>
      </c>
    </row>
    <row r="31224" spans="1:2">
      <c r="A31224">
        <v>1492247</v>
      </c>
      <c r="B31224">
        <v>2</v>
      </c>
    </row>
    <row r="31225" spans="1:2">
      <c r="A31225">
        <v>1512039</v>
      </c>
      <c r="B31225">
        <v>2</v>
      </c>
    </row>
    <row r="31226" spans="1:2">
      <c r="A31226">
        <v>1482966</v>
      </c>
      <c r="B31226">
        <v>2</v>
      </c>
    </row>
    <row r="31227" spans="1:2">
      <c r="A31227">
        <v>1503157</v>
      </c>
      <c r="B31227">
        <v>2</v>
      </c>
    </row>
    <row r="31228" spans="1:2">
      <c r="A31228">
        <v>1507831</v>
      </c>
      <c r="B31228">
        <v>2</v>
      </c>
    </row>
    <row r="31229" spans="1:2">
      <c r="A31229">
        <v>1494492</v>
      </c>
      <c r="B31229">
        <v>2</v>
      </c>
    </row>
    <row r="31230" spans="1:2">
      <c r="A31230">
        <v>1469148</v>
      </c>
      <c r="B31230">
        <v>2</v>
      </c>
    </row>
    <row r="31231" spans="1:2">
      <c r="A31231">
        <v>1483149</v>
      </c>
      <c r="B31231">
        <v>2</v>
      </c>
    </row>
    <row r="31232" spans="1:2">
      <c r="A31232">
        <v>1510704</v>
      </c>
      <c r="B31232">
        <v>2</v>
      </c>
    </row>
    <row r="31233" spans="1:2">
      <c r="A31233">
        <v>1497051</v>
      </c>
      <c r="B31233">
        <v>2</v>
      </c>
    </row>
    <row r="31234" spans="1:2">
      <c r="A31234">
        <v>1473027</v>
      </c>
      <c r="B31234">
        <v>2</v>
      </c>
    </row>
    <row r="31235" spans="1:2">
      <c r="A31235">
        <v>1499339</v>
      </c>
      <c r="B31235">
        <v>2</v>
      </c>
    </row>
    <row r="31236" spans="1:2">
      <c r="A31236">
        <v>1493150</v>
      </c>
      <c r="B31236">
        <v>2</v>
      </c>
    </row>
    <row r="31237" spans="1:2">
      <c r="A31237">
        <v>1488789</v>
      </c>
      <c r="B31237">
        <v>2</v>
      </c>
    </row>
    <row r="31238" spans="1:2">
      <c r="A31238">
        <v>1483668</v>
      </c>
      <c r="B31238">
        <v>2</v>
      </c>
    </row>
    <row r="31239" spans="1:2">
      <c r="A31239">
        <v>1482762</v>
      </c>
      <c r="B31239">
        <v>2</v>
      </c>
    </row>
    <row r="31240" spans="1:2">
      <c r="A31240">
        <v>1474190</v>
      </c>
      <c r="B31240">
        <v>2</v>
      </c>
    </row>
    <row r="31241" spans="1:2">
      <c r="A31241">
        <v>1502525</v>
      </c>
      <c r="B31241">
        <v>2</v>
      </c>
    </row>
    <row r="31242" spans="1:2">
      <c r="A31242">
        <v>1504937</v>
      </c>
      <c r="B31242">
        <v>2</v>
      </c>
    </row>
    <row r="31243" spans="1:2">
      <c r="A31243">
        <v>1473670</v>
      </c>
      <c r="B31243">
        <v>2</v>
      </c>
    </row>
    <row r="31244" spans="1:2">
      <c r="A31244">
        <v>1505907</v>
      </c>
      <c r="B31244">
        <v>2</v>
      </c>
    </row>
    <row r="31245" spans="1:2">
      <c r="A31245">
        <v>1493982</v>
      </c>
      <c r="B31245">
        <v>2</v>
      </c>
    </row>
    <row r="31246" spans="1:2">
      <c r="A31246">
        <v>1493002</v>
      </c>
      <c r="B31246">
        <v>2</v>
      </c>
    </row>
    <row r="31247" spans="1:2">
      <c r="A31247">
        <v>1477907</v>
      </c>
      <c r="B31247">
        <v>2</v>
      </c>
    </row>
    <row r="31248" spans="1:2">
      <c r="A31248">
        <v>1509244</v>
      </c>
      <c r="B31248">
        <v>2</v>
      </c>
    </row>
    <row r="31249" spans="1:2">
      <c r="A31249">
        <v>1473841</v>
      </c>
      <c r="B31249">
        <v>2</v>
      </c>
    </row>
    <row r="31250" spans="1:2">
      <c r="A31250">
        <v>1484293</v>
      </c>
      <c r="B31250">
        <v>2</v>
      </c>
    </row>
    <row r="31251" spans="1:2">
      <c r="A31251">
        <v>1481658</v>
      </c>
      <c r="B31251">
        <v>2</v>
      </c>
    </row>
    <row r="31252" spans="1:2">
      <c r="A31252">
        <v>1495254</v>
      </c>
      <c r="B31252">
        <v>2</v>
      </c>
    </row>
    <row r="31253" spans="1:2">
      <c r="A31253">
        <v>1496585</v>
      </c>
      <c r="B31253">
        <v>2</v>
      </c>
    </row>
    <row r="31254" spans="1:2">
      <c r="A31254">
        <v>1479033</v>
      </c>
      <c r="B31254">
        <v>2</v>
      </c>
    </row>
    <row r="31255" spans="1:2">
      <c r="A31255">
        <v>1506524</v>
      </c>
      <c r="B31255">
        <v>2</v>
      </c>
    </row>
    <row r="31256" spans="1:2">
      <c r="A31256">
        <v>1490908</v>
      </c>
      <c r="B31256">
        <v>2</v>
      </c>
    </row>
    <row r="31257" spans="1:2">
      <c r="A31257">
        <v>1479885</v>
      </c>
      <c r="B31257">
        <v>2</v>
      </c>
    </row>
    <row r="31258" spans="1:2">
      <c r="A31258">
        <v>1491192</v>
      </c>
      <c r="B31258">
        <v>2</v>
      </c>
    </row>
    <row r="31259" spans="1:2">
      <c r="A31259">
        <v>1502596</v>
      </c>
      <c r="B31259">
        <v>2</v>
      </c>
    </row>
    <row r="31260" spans="1:2">
      <c r="A31260">
        <v>1500249</v>
      </c>
      <c r="B31260">
        <v>2</v>
      </c>
    </row>
    <row r="31261" spans="1:2">
      <c r="A31261">
        <v>1479852</v>
      </c>
      <c r="B31261">
        <v>2</v>
      </c>
    </row>
    <row r="31262" spans="1:2">
      <c r="A31262">
        <v>1502471</v>
      </c>
      <c r="B31262">
        <v>2</v>
      </c>
    </row>
    <row r="31263" spans="1:2">
      <c r="A31263">
        <v>1486667</v>
      </c>
      <c r="B31263">
        <v>2</v>
      </c>
    </row>
    <row r="31264" spans="1:2">
      <c r="A31264">
        <v>1496956</v>
      </c>
      <c r="B31264">
        <v>2</v>
      </c>
    </row>
    <row r="31265" spans="1:2">
      <c r="A31265">
        <v>1498871</v>
      </c>
      <c r="B31265">
        <v>2</v>
      </c>
    </row>
    <row r="31266" spans="1:2">
      <c r="A31266">
        <v>1489905</v>
      </c>
      <c r="B31266">
        <v>2</v>
      </c>
    </row>
    <row r="31267" spans="1:2">
      <c r="A31267">
        <v>1510845</v>
      </c>
      <c r="B31267">
        <v>2</v>
      </c>
    </row>
    <row r="31268" spans="1:2">
      <c r="A31268">
        <v>1507917</v>
      </c>
      <c r="B31268">
        <v>2</v>
      </c>
    </row>
    <row r="31269" spans="1:2">
      <c r="A31269">
        <v>1469021</v>
      </c>
      <c r="B31269">
        <v>2</v>
      </c>
    </row>
    <row r="31270" spans="1:2">
      <c r="A31270">
        <v>1508058</v>
      </c>
      <c r="B31270">
        <v>2</v>
      </c>
    </row>
    <row r="31271" spans="1:2">
      <c r="A31271">
        <v>1501414</v>
      </c>
      <c r="B31271">
        <v>2</v>
      </c>
    </row>
    <row r="31272" spans="1:2">
      <c r="A31272">
        <v>1469362</v>
      </c>
      <c r="B31272">
        <v>2</v>
      </c>
    </row>
    <row r="31273" spans="1:2">
      <c r="A31273">
        <v>1484940</v>
      </c>
      <c r="B31273">
        <v>2</v>
      </c>
    </row>
    <row r="31274" spans="1:2">
      <c r="A31274">
        <v>1475915</v>
      </c>
      <c r="B31274">
        <v>2</v>
      </c>
    </row>
    <row r="31275" spans="1:2">
      <c r="A31275">
        <v>1502169</v>
      </c>
      <c r="B31275">
        <v>2</v>
      </c>
    </row>
    <row r="31276" spans="1:2">
      <c r="A31276">
        <v>1478351</v>
      </c>
      <c r="B31276">
        <v>2</v>
      </c>
    </row>
    <row r="31277" spans="1:2">
      <c r="A31277">
        <v>1487656</v>
      </c>
      <c r="B31277">
        <v>2</v>
      </c>
    </row>
    <row r="31278" spans="1:2">
      <c r="A31278">
        <v>1495918</v>
      </c>
      <c r="B31278">
        <v>2</v>
      </c>
    </row>
    <row r="31279" spans="1:2">
      <c r="A31279">
        <v>1512378</v>
      </c>
      <c r="B31279">
        <v>2</v>
      </c>
    </row>
    <row r="31280" spans="1:2">
      <c r="A31280">
        <v>1497124</v>
      </c>
      <c r="B31280">
        <v>2</v>
      </c>
    </row>
    <row r="31281" spans="1:2">
      <c r="A31281">
        <v>1479390</v>
      </c>
      <c r="B31281">
        <v>2</v>
      </c>
    </row>
    <row r="31282" spans="1:2">
      <c r="A31282">
        <v>1488561</v>
      </c>
      <c r="B31282">
        <v>2</v>
      </c>
    </row>
    <row r="31283" spans="1:2">
      <c r="A31283">
        <v>1470969</v>
      </c>
      <c r="B31283">
        <v>2</v>
      </c>
    </row>
    <row r="31284" spans="1:2">
      <c r="A31284">
        <v>1475016</v>
      </c>
      <c r="B31284">
        <v>2</v>
      </c>
    </row>
    <row r="31285" spans="1:2">
      <c r="A31285">
        <v>1500756</v>
      </c>
      <c r="B31285">
        <v>2</v>
      </c>
    </row>
    <row r="31286" spans="1:2">
      <c r="A31286">
        <v>1496697</v>
      </c>
      <c r="B31286">
        <v>2</v>
      </c>
    </row>
    <row r="31287" spans="1:2">
      <c r="A31287">
        <v>1474419</v>
      </c>
      <c r="B31287">
        <v>2</v>
      </c>
    </row>
    <row r="31288" spans="1:2">
      <c r="A31288">
        <v>1469078</v>
      </c>
      <c r="B31288">
        <v>2</v>
      </c>
    </row>
    <row r="31289" spans="1:2">
      <c r="A31289">
        <v>1499096</v>
      </c>
      <c r="B31289">
        <v>2</v>
      </c>
    </row>
    <row r="31290" spans="1:2">
      <c r="A31290">
        <v>1476050</v>
      </c>
      <c r="B31290">
        <v>2</v>
      </c>
    </row>
    <row r="31291" spans="1:2">
      <c r="A31291">
        <v>1475118</v>
      </c>
      <c r="B31291">
        <v>2</v>
      </c>
    </row>
    <row r="31292" spans="1:2">
      <c r="A31292">
        <v>1499086</v>
      </c>
      <c r="B31292">
        <v>2</v>
      </c>
    </row>
    <row r="31293" spans="1:2">
      <c r="A31293">
        <v>1503706</v>
      </c>
      <c r="B31293">
        <v>2</v>
      </c>
    </row>
    <row r="31294" spans="1:2">
      <c r="A31294">
        <v>1502392</v>
      </c>
      <c r="B31294">
        <v>2</v>
      </c>
    </row>
    <row r="31295" spans="1:2">
      <c r="A31295">
        <v>1486702</v>
      </c>
      <c r="B31295">
        <v>2</v>
      </c>
    </row>
    <row r="31296" spans="1:2">
      <c r="A31296">
        <v>1505682</v>
      </c>
      <c r="B31296">
        <v>2</v>
      </c>
    </row>
    <row r="31297" spans="1:2">
      <c r="A31297">
        <v>1496628</v>
      </c>
      <c r="B31297">
        <v>2</v>
      </c>
    </row>
    <row r="31298" spans="1:2">
      <c r="A31298">
        <v>1512532</v>
      </c>
      <c r="B31298">
        <v>2</v>
      </c>
    </row>
    <row r="31299" spans="1:2">
      <c r="A31299">
        <v>1497789</v>
      </c>
      <c r="B31299">
        <v>2</v>
      </c>
    </row>
    <row r="31300" spans="1:2">
      <c r="A31300">
        <v>1474592</v>
      </c>
      <c r="B31300">
        <v>2</v>
      </c>
    </row>
    <row r="31301" spans="1:2">
      <c r="A31301">
        <v>1485933</v>
      </c>
      <c r="B31301">
        <v>2</v>
      </c>
    </row>
    <row r="31302" spans="1:2">
      <c r="A31302">
        <v>1501186</v>
      </c>
      <c r="B31302">
        <v>2</v>
      </c>
    </row>
    <row r="31303" spans="1:2">
      <c r="A31303">
        <v>1486735</v>
      </c>
      <c r="B31303">
        <v>2</v>
      </c>
    </row>
    <row r="31304" spans="1:2">
      <c r="A31304">
        <v>1509336</v>
      </c>
      <c r="B31304">
        <v>2</v>
      </c>
    </row>
    <row r="31305" spans="1:2">
      <c r="A31305">
        <v>1492496</v>
      </c>
      <c r="B31305">
        <v>2</v>
      </c>
    </row>
    <row r="31306" spans="1:2">
      <c r="A31306">
        <v>1502506</v>
      </c>
      <c r="B31306">
        <v>2</v>
      </c>
    </row>
    <row r="31307" spans="1:2">
      <c r="A31307">
        <v>1472523</v>
      </c>
      <c r="B31307">
        <v>2</v>
      </c>
    </row>
    <row r="31308" spans="1:2">
      <c r="A31308">
        <v>1509575</v>
      </c>
      <c r="B31308">
        <v>2</v>
      </c>
    </row>
    <row r="31309" spans="1:2">
      <c r="A31309">
        <v>1473061</v>
      </c>
      <c r="B31309">
        <v>2</v>
      </c>
    </row>
    <row r="31310" spans="1:2">
      <c r="A31310">
        <v>1479812</v>
      </c>
      <c r="B31310">
        <v>2</v>
      </c>
    </row>
    <row r="31311" spans="1:2">
      <c r="A31311">
        <v>1477928</v>
      </c>
      <c r="B31311">
        <v>2</v>
      </c>
    </row>
    <row r="31312" spans="1:2">
      <c r="A31312">
        <v>1490287</v>
      </c>
      <c r="B31312">
        <v>2</v>
      </c>
    </row>
    <row r="31313" spans="1:2">
      <c r="A31313">
        <v>1496217</v>
      </c>
      <c r="B31313">
        <v>2</v>
      </c>
    </row>
    <row r="31314" spans="1:2">
      <c r="A31314">
        <v>1477025</v>
      </c>
      <c r="B31314">
        <v>2</v>
      </c>
    </row>
    <row r="31315" spans="1:2">
      <c r="A31315">
        <v>1496667</v>
      </c>
      <c r="B31315">
        <v>2</v>
      </c>
    </row>
    <row r="31316" spans="1:2">
      <c r="A31316">
        <v>1492480</v>
      </c>
      <c r="B31316">
        <v>2</v>
      </c>
    </row>
    <row r="31317" spans="1:2">
      <c r="A31317">
        <v>1488476</v>
      </c>
      <c r="B31317">
        <v>2</v>
      </c>
    </row>
    <row r="31318" spans="1:2">
      <c r="A31318">
        <v>1474580</v>
      </c>
      <c r="B31318">
        <v>2</v>
      </c>
    </row>
    <row r="31319" spans="1:2">
      <c r="A31319">
        <v>1502991</v>
      </c>
      <c r="B31319">
        <v>2</v>
      </c>
    </row>
    <row r="31320" spans="1:2">
      <c r="A31320">
        <v>1501336</v>
      </c>
      <c r="B31320">
        <v>2</v>
      </c>
    </row>
    <row r="31321" spans="1:2">
      <c r="A31321">
        <v>1481518</v>
      </c>
      <c r="B31321">
        <v>2</v>
      </c>
    </row>
    <row r="31322" spans="1:2">
      <c r="A31322">
        <v>1476121</v>
      </c>
      <c r="B31322">
        <v>2</v>
      </c>
    </row>
    <row r="31323" spans="1:2">
      <c r="A31323">
        <v>1495262</v>
      </c>
      <c r="B31323">
        <v>2</v>
      </c>
    </row>
    <row r="31324" spans="1:2">
      <c r="A31324">
        <v>1484381</v>
      </c>
      <c r="B31324">
        <v>2</v>
      </c>
    </row>
    <row r="31325" spans="1:2">
      <c r="A31325">
        <v>1474384</v>
      </c>
      <c r="B31325">
        <v>2</v>
      </c>
    </row>
    <row r="31326" spans="1:2">
      <c r="A31326">
        <v>1494003</v>
      </c>
      <c r="B31326">
        <v>2</v>
      </c>
    </row>
    <row r="31327" spans="1:2">
      <c r="A31327">
        <v>1489626</v>
      </c>
      <c r="B31327">
        <v>2</v>
      </c>
    </row>
    <row r="31328" spans="1:2">
      <c r="A31328">
        <v>1507619</v>
      </c>
      <c r="B31328">
        <v>2</v>
      </c>
    </row>
    <row r="31329" spans="1:2">
      <c r="A31329">
        <v>1488749</v>
      </c>
      <c r="B31329">
        <v>2</v>
      </c>
    </row>
    <row r="31330" spans="1:2">
      <c r="A31330">
        <v>1493905</v>
      </c>
      <c r="B31330">
        <v>2</v>
      </c>
    </row>
    <row r="31331" spans="1:2">
      <c r="A31331">
        <v>1481540</v>
      </c>
      <c r="B31331">
        <v>2</v>
      </c>
    </row>
    <row r="31332" spans="1:2">
      <c r="A31332">
        <v>1487377</v>
      </c>
      <c r="B31332">
        <v>2</v>
      </c>
    </row>
    <row r="31333" spans="1:2">
      <c r="A31333">
        <v>1476926</v>
      </c>
      <c r="B31333">
        <v>2</v>
      </c>
    </row>
    <row r="31334" spans="1:2">
      <c r="A31334">
        <v>1472590</v>
      </c>
      <c r="B31334">
        <v>2</v>
      </c>
    </row>
    <row r="31335" spans="1:2">
      <c r="A31335">
        <v>1476707</v>
      </c>
      <c r="B31335">
        <v>2</v>
      </c>
    </row>
    <row r="31336" spans="1:2">
      <c r="A31336">
        <v>1491473</v>
      </c>
      <c r="B31336">
        <v>2</v>
      </c>
    </row>
    <row r="31337" spans="1:2">
      <c r="A31337">
        <v>1472933</v>
      </c>
      <c r="B31337">
        <v>2</v>
      </c>
    </row>
    <row r="31338" spans="1:2">
      <c r="A31338">
        <v>1487568</v>
      </c>
      <c r="B31338">
        <v>2</v>
      </c>
    </row>
    <row r="31339" spans="1:2">
      <c r="A31339">
        <v>1490567</v>
      </c>
      <c r="B31339">
        <v>2</v>
      </c>
    </row>
    <row r="31340" spans="1:2">
      <c r="A31340">
        <v>1474218</v>
      </c>
      <c r="B31340">
        <v>2</v>
      </c>
    </row>
    <row r="31341" spans="1:2">
      <c r="A31341">
        <v>1479688</v>
      </c>
      <c r="B31341">
        <v>2</v>
      </c>
    </row>
    <row r="31342" spans="1:2">
      <c r="A31342">
        <v>1504462</v>
      </c>
      <c r="B31342">
        <v>2</v>
      </c>
    </row>
    <row r="31343" spans="1:2">
      <c r="A31343">
        <v>1511048</v>
      </c>
      <c r="B31343">
        <v>2</v>
      </c>
    </row>
    <row r="31344" spans="1:2">
      <c r="A31344">
        <v>1484027</v>
      </c>
      <c r="B31344">
        <v>2</v>
      </c>
    </row>
    <row r="31345" spans="1:2">
      <c r="A31345">
        <v>1505793</v>
      </c>
      <c r="B31345">
        <v>2</v>
      </c>
    </row>
    <row r="31346" spans="1:2">
      <c r="A31346">
        <v>1482035</v>
      </c>
      <c r="B31346">
        <v>2</v>
      </c>
    </row>
    <row r="31347" spans="1:2">
      <c r="A31347">
        <v>1484485</v>
      </c>
      <c r="B31347">
        <v>2</v>
      </c>
    </row>
    <row r="31348" spans="1:2">
      <c r="A31348">
        <v>1479815</v>
      </c>
      <c r="B31348">
        <v>2</v>
      </c>
    </row>
    <row r="31349" spans="1:2">
      <c r="A31349">
        <v>1471606</v>
      </c>
      <c r="B31349">
        <v>2</v>
      </c>
    </row>
    <row r="31350" spans="1:2">
      <c r="A31350">
        <v>1505178</v>
      </c>
      <c r="B31350">
        <v>2</v>
      </c>
    </row>
    <row r="31351" spans="1:2">
      <c r="A31351">
        <v>1500419</v>
      </c>
      <c r="B31351">
        <v>2</v>
      </c>
    </row>
    <row r="31352" spans="1:2">
      <c r="A31352">
        <v>1511910</v>
      </c>
      <c r="B31352">
        <v>2</v>
      </c>
    </row>
    <row r="31353" spans="1:2">
      <c r="A31353">
        <v>1491872</v>
      </c>
      <c r="B31353">
        <v>2</v>
      </c>
    </row>
    <row r="31354" spans="1:2">
      <c r="A31354">
        <v>1496643</v>
      </c>
      <c r="B31354">
        <v>2</v>
      </c>
    </row>
    <row r="31355" spans="1:2">
      <c r="A31355">
        <v>1499302</v>
      </c>
      <c r="B31355">
        <v>2</v>
      </c>
    </row>
    <row r="31356" spans="1:2">
      <c r="A31356">
        <v>1486685</v>
      </c>
      <c r="B31356">
        <v>2</v>
      </c>
    </row>
    <row r="31357" spans="1:2">
      <c r="A31357">
        <v>1486457</v>
      </c>
      <c r="B31357">
        <v>2</v>
      </c>
    </row>
    <row r="31358" spans="1:2">
      <c r="A31358">
        <v>1496816</v>
      </c>
      <c r="B31358">
        <v>2</v>
      </c>
    </row>
    <row r="31359" spans="1:2">
      <c r="A31359">
        <v>1503509</v>
      </c>
      <c r="B31359">
        <v>2</v>
      </c>
    </row>
    <row r="31360" spans="1:2">
      <c r="A31360">
        <v>1474427</v>
      </c>
      <c r="B31360">
        <v>2</v>
      </c>
    </row>
    <row r="31361" spans="1:2">
      <c r="A31361">
        <v>1476832</v>
      </c>
      <c r="B31361">
        <v>2</v>
      </c>
    </row>
    <row r="31362" spans="1:2">
      <c r="A31362">
        <v>1488332</v>
      </c>
      <c r="B31362">
        <v>2</v>
      </c>
    </row>
    <row r="31363" spans="1:2">
      <c r="A31363">
        <v>1477117</v>
      </c>
      <c r="B31363">
        <v>2</v>
      </c>
    </row>
    <row r="31364" spans="1:2">
      <c r="A31364">
        <v>1501129</v>
      </c>
      <c r="B31364">
        <v>2</v>
      </c>
    </row>
    <row r="31365" spans="1:2">
      <c r="A31365">
        <v>1494753</v>
      </c>
      <c r="B31365">
        <v>2</v>
      </c>
    </row>
    <row r="31366" spans="1:2">
      <c r="A31366">
        <v>1479557</v>
      </c>
      <c r="B31366">
        <v>2</v>
      </c>
    </row>
    <row r="31367" spans="1:2">
      <c r="A31367">
        <v>1495645</v>
      </c>
      <c r="B31367">
        <v>2</v>
      </c>
    </row>
    <row r="31368" spans="1:2">
      <c r="A31368">
        <v>1511775</v>
      </c>
      <c r="B31368">
        <v>2</v>
      </c>
    </row>
    <row r="31369" spans="1:2">
      <c r="A31369">
        <v>1498416</v>
      </c>
      <c r="B31369">
        <v>2</v>
      </c>
    </row>
    <row r="31370" spans="1:2">
      <c r="A31370">
        <v>1476839</v>
      </c>
      <c r="B31370">
        <v>2</v>
      </c>
    </row>
    <row r="31371" spans="1:2">
      <c r="A31371">
        <v>1497401</v>
      </c>
      <c r="B31371">
        <v>2</v>
      </c>
    </row>
    <row r="31372" spans="1:2">
      <c r="A31372">
        <v>1477807</v>
      </c>
      <c r="B31372">
        <v>2</v>
      </c>
    </row>
    <row r="31373" spans="1:2">
      <c r="A31373">
        <v>1479643</v>
      </c>
      <c r="B31373">
        <v>2</v>
      </c>
    </row>
    <row r="31374" spans="1:2">
      <c r="A31374">
        <v>1502309</v>
      </c>
      <c r="B31374">
        <v>2</v>
      </c>
    </row>
    <row r="31375" spans="1:2">
      <c r="A31375">
        <v>1494382</v>
      </c>
      <c r="B31375">
        <v>2</v>
      </c>
    </row>
    <row r="31376" spans="1:2">
      <c r="A31376">
        <v>1476151</v>
      </c>
      <c r="B31376">
        <v>2</v>
      </c>
    </row>
    <row r="31377" spans="1:2">
      <c r="A31377">
        <v>1511849</v>
      </c>
      <c r="B31377">
        <v>2</v>
      </c>
    </row>
    <row r="31378" spans="1:2">
      <c r="A31378">
        <v>1499712</v>
      </c>
      <c r="B31378">
        <v>2</v>
      </c>
    </row>
    <row r="31379" spans="1:2">
      <c r="A31379">
        <v>1501220</v>
      </c>
      <c r="B31379">
        <v>2</v>
      </c>
    </row>
    <row r="31380" spans="1:2">
      <c r="A31380">
        <v>1480959</v>
      </c>
      <c r="B31380">
        <v>2</v>
      </c>
    </row>
    <row r="31381" spans="1:2">
      <c r="A31381">
        <v>1478493</v>
      </c>
      <c r="B31381">
        <v>2</v>
      </c>
    </row>
    <row r="31382" spans="1:2">
      <c r="A31382">
        <v>1506680</v>
      </c>
      <c r="B31382">
        <v>2</v>
      </c>
    </row>
    <row r="31383" spans="1:2">
      <c r="A31383">
        <v>1495529</v>
      </c>
      <c r="B31383">
        <v>2</v>
      </c>
    </row>
    <row r="31384" spans="1:2">
      <c r="A31384">
        <v>1472929</v>
      </c>
      <c r="B31384">
        <v>2</v>
      </c>
    </row>
    <row r="31385" spans="1:2">
      <c r="A31385">
        <v>1502849</v>
      </c>
      <c r="B31385">
        <v>2</v>
      </c>
    </row>
    <row r="31386" spans="1:2">
      <c r="A31386">
        <v>1485453</v>
      </c>
      <c r="B31386">
        <v>2</v>
      </c>
    </row>
    <row r="31387" spans="1:2">
      <c r="A31387">
        <v>1471303</v>
      </c>
      <c r="B31387">
        <v>2</v>
      </c>
    </row>
    <row r="31388" spans="1:2">
      <c r="A31388">
        <v>1479795</v>
      </c>
      <c r="B31388">
        <v>2</v>
      </c>
    </row>
    <row r="31389" spans="1:2">
      <c r="A31389">
        <v>1504631</v>
      </c>
      <c r="B31389">
        <v>2</v>
      </c>
    </row>
    <row r="31390" spans="1:2">
      <c r="A31390">
        <v>1476946</v>
      </c>
      <c r="B31390">
        <v>2</v>
      </c>
    </row>
    <row r="31391" spans="1:2">
      <c r="A31391">
        <v>1476852</v>
      </c>
      <c r="B31391">
        <v>2</v>
      </c>
    </row>
    <row r="31392" spans="1:2">
      <c r="A31392">
        <v>1511591</v>
      </c>
      <c r="B31392">
        <v>2</v>
      </c>
    </row>
    <row r="31393" spans="1:2">
      <c r="A31393">
        <v>1469457</v>
      </c>
      <c r="B31393">
        <v>2</v>
      </c>
    </row>
    <row r="31394" spans="1:2">
      <c r="A31394">
        <v>1490223</v>
      </c>
      <c r="B31394">
        <v>2</v>
      </c>
    </row>
    <row r="31395" spans="1:2">
      <c r="A31395">
        <v>1489917</v>
      </c>
      <c r="B31395">
        <v>2</v>
      </c>
    </row>
    <row r="31396" spans="1:2">
      <c r="A31396">
        <v>1499588</v>
      </c>
      <c r="B31396">
        <v>2</v>
      </c>
    </row>
    <row r="31397" spans="1:2">
      <c r="A31397">
        <v>1483613</v>
      </c>
      <c r="B31397">
        <v>2</v>
      </c>
    </row>
    <row r="31398" spans="1:2">
      <c r="A31398">
        <v>1496926</v>
      </c>
      <c r="B31398">
        <v>2</v>
      </c>
    </row>
    <row r="31399" spans="1:2">
      <c r="A31399">
        <v>1477111</v>
      </c>
      <c r="B31399">
        <v>2</v>
      </c>
    </row>
    <row r="31400" spans="1:2">
      <c r="A31400">
        <v>1491469</v>
      </c>
      <c r="B31400">
        <v>2</v>
      </c>
    </row>
    <row r="31401" spans="1:2">
      <c r="A31401">
        <v>1485528</v>
      </c>
      <c r="B31401">
        <v>2</v>
      </c>
    </row>
    <row r="31402" spans="1:2">
      <c r="A31402">
        <v>1511904</v>
      </c>
      <c r="B31402">
        <v>2</v>
      </c>
    </row>
    <row r="31403" spans="1:2">
      <c r="A31403">
        <v>1502445</v>
      </c>
      <c r="B31403">
        <v>2</v>
      </c>
    </row>
    <row r="31404" spans="1:2">
      <c r="A31404">
        <v>1505135</v>
      </c>
      <c r="B31404">
        <v>2</v>
      </c>
    </row>
    <row r="31405" spans="1:2">
      <c r="A31405">
        <v>1473507</v>
      </c>
      <c r="B31405">
        <v>2</v>
      </c>
    </row>
    <row r="31406" spans="1:2">
      <c r="A31406">
        <v>1500487</v>
      </c>
      <c r="B31406">
        <v>2</v>
      </c>
    </row>
    <row r="31407" spans="1:2">
      <c r="A31407">
        <v>1510353</v>
      </c>
      <c r="B31407">
        <v>2</v>
      </c>
    </row>
    <row r="31408" spans="1:2">
      <c r="A31408">
        <v>1505635</v>
      </c>
      <c r="B31408">
        <v>2</v>
      </c>
    </row>
    <row r="31409" spans="1:2">
      <c r="A31409">
        <v>1471642</v>
      </c>
      <c r="B31409">
        <v>2</v>
      </c>
    </row>
    <row r="31410" spans="1:2">
      <c r="A31410">
        <v>1500199</v>
      </c>
      <c r="B31410">
        <v>2</v>
      </c>
    </row>
    <row r="31411" spans="1:2">
      <c r="A31411">
        <v>1506886</v>
      </c>
      <c r="B31411">
        <v>2</v>
      </c>
    </row>
    <row r="31412" spans="1:2">
      <c r="A31412">
        <v>1503191</v>
      </c>
      <c r="B31412">
        <v>2</v>
      </c>
    </row>
    <row r="31413" spans="1:2">
      <c r="A31413">
        <v>1475178</v>
      </c>
      <c r="B31413">
        <v>2</v>
      </c>
    </row>
    <row r="31414" spans="1:2">
      <c r="A31414">
        <v>1469260</v>
      </c>
      <c r="B31414">
        <v>2</v>
      </c>
    </row>
    <row r="31415" spans="1:2">
      <c r="A31415">
        <v>1492714</v>
      </c>
      <c r="B31415">
        <v>2</v>
      </c>
    </row>
    <row r="31416" spans="1:2">
      <c r="A31416">
        <v>1475641</v>
      </c>
      <c r="B31416">
        <v>2</v>
      </c>
    </row>
    <row r="31417" spans="1:2">
      <c r="A31417">
        <v>1508654</v>
      </c>
      <c r="B31417">
        <v>2</v>
      </c>
    </row>
    <row r="31418" spans="1:2">
      <c r="A31418">
        <v>1487435</v>
      </c>
      <c r="B31418">
        <v>2</v>
      </c>
    </row>
    <row r="31419" spans="1:2">
      <c r="A31419">
        <v>1484146</v>
      </c>
      <c r="B31419">
        <v>2</v>
      </c>
    </row>
    <row r="31420" spans="1:2">
      <c r="A31420">
        <v>1476650</v>
      </c>
      <c r="B31420">
        <v>2</v>
      </c>
    </row>
    <row r="31421" spans="1:2">
      <c r="A31421">
        <v>1502270</v>
      </c>
      <c r="B31421">
        <v>2</v>
      </c>
    </row>
    <row r="31422" spans="1:2">
      <c r="A31422">
        <v>1478618</v>
      </c>
      <c r="B31422">
        <v>2</v>
      </c>
    </row>
    <row r="31423" spans="1:2">
      <c r="A31423">
        <v>1474482</v>
      </c>
      <c r="B31423">
        <v>2</v>
      </c>
    </row>
    <row r="31424" spans="1:2">
      <c r="A31424">
        <v>1478935</v>
      </c>
      <c r="B31424">
        <v>2</v>
      </c>
    </row>
    <row r="31425" spans="1:2">
      <c r="A31425">
        <v>1500793</v>
      </c>
      <c r="B31425">
        <v>2</v>
      </c>
    </row>
    <row r="31426" spans="1:2">
      <c r="A31426">
        <v>1482433</v>
      </c>
      <c r="B31426">
        <v>2</v>
      </c>
    </row>
    <row r="31427" spans="1:2">
      <c r="A31427">
        <v>1478380</v>
      </c>
      <c r="B31427">
        <v>2</v>
      </c>
    </row>
    <row r="31428" spans="1:2">
      <c r="A31428">
        <v>1495650</v>
      </c>
      <c r="B31428">
        <v>2</v>
      </c>
    </row>
    <row r="31429" spans="1:2">
      <c r="A31429">
        <v>1504854</v>
      </c>
      <c r="B31429">
        <v>2</v>
      </c>
    </row>
    <row r="31430" spans="1:2">
      <c r="A31430">
        <v>1484022</v>
      </c>
      <c r="B31430">
        <v>2</v>
      </c>
    </row>
    <row r="31431" spans="1:2">
      <c r="A31431">
        <v>1500272</v>
      </c>
      <c r="B31431">
        <v>2</v>
      </c>
    </row>
    <row r="31432" spans="1:2">
      <c r="A31432">
        <v>1482956</v>
      </c>
      <c r="B31432">
        <v>2</v>
      </c>
    </row>
    <row r="31433" spans="1:2">
      <c r="A31433">
        <v>1497507</v>
      </c>
      <c r="B31433">
        <v>2</v>
      </c>
    </row>
    <row r="31434" spans="1:2">
      <c r="A31434">
        <v>1474150</v>
      </c>
      <c r="B31434">
        <v>2</v>
      </c>
    </row>
    <row r="31435" spans="1:2">
      <c r="A31435">
        <v>1509064</v>
      </c>
      <c r="B31435">
        <v>2</v>
      </c>
    </row>
    <row r="31436" spans="1:2">
      <c r="A31436">
        <v>1498140</v>
      </c>
      <c r="B31436">
        <v>2</v>
      </c>
    </row>
    <row r="31437" spans="1:2">
      <c r="A31437">
        <v>1482660</v>
      </c>
      <c r="B31437">
        <v>2</v>
      </c>
    </row>
    <row r="31438" spans="1:2">
      <c r="A31438">
        <v>1487793</v>
      </c>
      <c r="B31438">
        <v>2</v>
      </c>
    </row>
    <row r="31439" spans="1:2">
      <c r="A31439">
        <v>1509223</v>
      </c>
      <c r="B31439">
        <v>2</v>
      </c>
    </row>
    <row r="31440" spans="1:2">
      <c r="A31440">
        <v>1484696</v>
      </c>
      <c r="B31440">
        <v>2</v>
      </c>
    </row>
    <row r="31441" spans="1:2">
      <c r="A31441">
        <v>1510866</v>
      </c>
      <c r="B31441">
        <v>2</v>
      </c>
    </row>
    <row r="31442" spans="1:2">
      <c r="A31442">
        <v>1511315</v>
      </c>
      <c r="B31442">
        <v>2</v>
      </c>
    </row>
    <row r="31443" spans="1:2">
      <c r="A31443">
        <v>1495184</v>
      </c>
      <c r="B31443">
        <v>2</v>
      </c>
    </row>
    <row r="31444" spans="1:2">
      <c r="A31444">
        <v>1474255</v>
      </c>
      <c r="B31444">
        <v>2</v>
      </c>
    </row>
    <row r="31445" spans="1:2">
      <c r="A31445">
        <v>1509892</v>
      </c>
      <c r="B31445">
        <v>2</v>
      </c>
    </row>
    <row r="31446" spans="1:2">
      <c r="A31446">
        <v>1485646</v>
      </c>
      <c r="B31446">
        <v>2</v>
      </c>
    </row>
    <row r="31447" spans="1:2">
      <c r="A31447">
        <v>1476573</v>
      </c>
      <c r="B31447">
        <v>2</v>
      </c>
    </row>
    <row r="31448" spans="1:2">
      <c r="A31448">
        <v>1511928</v>
      </c>
      <c r="B31448">
        <v>2</v>
      </c>
    </row>
    <row r="31449" spans="1:2">
      <c r="A31449">
        <v>1469410</v>
      </c>
      <c r="B31449">
        <v>2</v>
      </c>
    </row>
    <row r="31450" spans="1:2">
      <c r="A31450">
        <v>1498667</v>
      </c>
      <c r="B31450">
        <v>2</v>
      </c>
    </row>
    <row r="31451" spans="1:2">
      <c r="A31451">
        <v>1505799</v>
      </c>
      <c r="B31451">
        <v>2</v>
      </c>
    </row>
    <row r="31452" spans="1:2">
      <c r="A31452">
        <v>1490902</v>
      </c>
      <c r="B31452">
        <v>2</v>
      </c>
    </row>
    <row r="31453" spans="1:2">
      <c r="A31453">
        <v>1488054</v>
      </c>
      <c r="B31453">
        <v>2</v>
      </c>
    </row>
    <row r="31454" spans="1:2">
      <c r="A31454">
        <v>1474035</v>
      </c>
      <c r="B31454">
        <v>2</v>
      </c>
    </row>
    <row r="31455" spans="1:2">
      <c r="A31455">
        <v>1509443</v>
      </c>
      <c r="B31455">
        <v>2</v>
      </c>
    </row>
    <row r="31456" spans="1:2">
      <c r="A31456">
        <v>1469231</v>
      </c>
      <c r="B31456">
        <v>2</v>
      </c>
    </row>
    <row r="31457" spans="1:2">
      <c r="A31457">
        <v>1490351</v>
      </c>
      <c r="B31457">
        <v>2</v>
      </c>
    </row>
    <row r="31458" spans="1:2">
      <c r="A31458">
        <v>1491853</v>
      </c>
      <c r="B31458">
        <v>2</v>
      </c>
    </row>
    <row r="31459" spans="1:2">
      <c r="A31459">
        <v>1502527</v>
      </c>
      <c r="B31459">
        <v>2</v>
      </c>
    </row>
    <row r="31460" spans="1:2">
      <c r="A31460">
        <v>1501141</v>
      </c>
      <c r="B31460">
        <v>2</v>
      </c>
    </row>
    <row r="31461" spans="1:2">
      <c r="A31461">
        <v>1489197</v>
      </c>
      <c r="B31461">
        <v>2</v>
      </c>
    </row>
    <row r="31462" spans="1:2">
      <c r="A31462">
        <v>1483621</v>
      </c>
      <c r="B31462">
        <v>2</v>
      </c>
    </row>
    <row r="31463" spans="1:2">
      <c r="A31463">
        <v>1492065</v>
      </c>
      <c r="B31463">
        <v>2</v>
      </c>
    </row>
    <row r="31464" spans="1:2">
      <c r="A31464">
        <v>1491559</v>
      </c>
      <c r="B31464">
        <v>2</v>
      </c>
    </row>
    <row r="31465" spans="1:2">
      <c r="A31465">
        <v>1495496</v>
      </c>
      <c r="B31465">
        <v>2</v>
      </c>
    </row>
    <row r="31466" spans="1:2">
      <c r="A31466">
        <v>1477908</v>
      </c>
      <c r="B31466">
        <v>2</v>
      </c>
    </row>
    <row r="31467" spans="1:2">
      <c r="A31467">
        <v>1487602</v>
      </c>
      <c r="B31467">
        <v>2</v>
      </c>
    </row>
    <row r="31468" spans="1:2">
      <c r="A31468">
        <v>1485538</v>
      </c>
      <c r="B31468">
        <v>2</v>
      </c>
    </row>
    <row r="31469" spans="1:2">
      <c r="A31469">
        <v>1497350</v>
      </c>
      <c r="B31469">
        <v>2</v>
      </c>
    </row>
    <row r="31470" spans="1:2">
      <c r="A31470">
        <v>1509552</v>
      </c>
      <c r="B31470">
        <v>2</v>
      </c>
    </row>
    <row r="31471" spans="1:2">
      <c r="A31471">
        <v>1510364</v>
      </c>
      <c r="B31471">
        <v>2</v>
      </c>
    </row>
    <row r="31472" spans="1:2">
      <c r="A31472">
        <v>1489568</v>
      </c>
      <c r="B31472">
        <v>2</v>
      </c>
    </row>
    <row r="31473" spans="1:2">
      <c r="A31473">
        <v>1508287</v>
      </c>
      <c r="B31473">
        <v>2</v>
      </c>
    </row>
    <row r="31474" spans="1:2">
      <c r="A31474">
        <v>1490655</v>
      </c>
      <c r="B31474">
        <v>2</v>
      </c>
    </row>
    <row r="31475" spans="1:2">
      <c r="A31475">
        <v>1496111</v>
      </c>
      <c r="B31475">
        <v>2</v>
      </c>
    </row>
    <row r="31476" spans="1:2">
      <c r="A31476">
        <v>1493992</v>
      </c>
      <c r="B31476">
        <v>2</v>
      </c>
    </row>
    <row r="31477" spans="1:2">
      <c r="A31477">
        <v>1482809</v>
      </c>
      <c r="B31477">
        <v>2</v>
      </c>
    </row>
    <row r="31478" spans="1:2">
      <c r="A31478">
        <v>1489888</v>
      </c>
      <c r="B31478">
        <v>2</v>
      </c>
    </row>
    <row r="31479" spans="1:2">
      <c r="A31479">
        <v>1489912</v>
      </c>
      <c r="B31479">
        <v>2</v>
      </c>
    </row>
    <row r="31480" spans="1:2">
      <c r="A31480">
        <v>1510815</v>
      </c>
      <c r="B31480">
        <v>2</v>
      </c>
    </row>
    <row r="31481" spans="1:2">
      <c r="A31481">
        <v>1479565</v>
      </c>
      <c r="B31481">
        <v>2</v>
      </c>
    </row>
    <row r="31482" spans="1:2">
      <c r="A31482">
        <v>1472851</v>
      </c>
      <c r="B31482">
        <v>2</v>
      </c>
    </row>
    <row r="31483" spans="1:2">
      <c r="A31483">
        <v>1501778</v>
      </c>
      <c r="B31483">
        <v>2</v>
      </c>
    </row>
    <row r="31484" spans="1:2">
      <c r="A31484">
        <v>1482084</v>
      </c>
      <c r="B31484">
        <v>2</v>
      </c>
    </row>
    <row r="31485" spans="1:2">
      <c r="A31485">
        <v>1512597</v>
      </c>
      <c r="B31485">
        <v>2</v>
      </c>
    </row>
    <row r="31486" spans="1:2">
      <c r="A31486">
        <v>1504993</v>
      </c>
      <c r="B31486">
        <v>2</v>
      </c>
    </row>
    <row r="31487" spans="1:2">
      <c r="A31487">
        <v>1473058</v>
      </c>
      <c r="B31487">
        <v>2</v>
      </c>
    </row>
    <row r="31488" spans="1:2">
      <c r="A31488">
        <v>1473922</v>
      </c>
      <c r="B31488">
        <v>2</v>
      </c>
    </row>
    <row r="31489" spans="1:2">
      <c r="A31489">
        <v>1487279</v>
      </c>
      <c r="B31489">
        <v>2</v>
      </c>
    </row>
    <row r="31490" spans="1:2">
      <c r="A31490">
        <v>1491133</v>
      </c>
      <c r="B31490">
        <v>2</v>
      </c>
    </row>
    <row r="31491" spans="1:2">
      <c r="A31491">
        <v>1505595</v>
      </c>
      <c r="B31491">
        <v>2</v>
      </c>
    </row>
    <row r="31492" spans="1:2">
      <c r="A31492">
        <v>1487892</v>
      </c>
      <c r="B31492">
        <v>2</v>
      </c>
    </row>
    <row r="31493" spans="1:2">
      <c r="A31493">
        <v>1510532</v>
      </c>
      <c r="B31493">
        <v>2</v>
      </c>
    </row>
    <row r="31494" spans="1:2">
      <c r="A31494">
        <v>1506604</v>
      </c>
      <c r="B31494">
        <v>2</v>
      </c>
    </row>
    <row r="31495" spans="1:2">
      <c r="A31495">
        <v>1495483</v>
      </c>
      <c r="B31495">
        <v>2</v>
      </c>
    </row>
    <row r="31496" spans="1:2">
      <c r="A31496">
        <v>1508296</v>
      </c>
      <c r="B31496">
        <v>2</v>
      </c>
    </row>
    <row r="31497" spans="1:2">
      <c r="A31497">
        <v>1511435</v>
      </c>
      <c r="B31497">
        <v>2</v>
      </c>
    </row>
    <row r="31498" spans="1:2">
      <c r="A31498">
        <v>1490000</v>
      </c>
      <c r="B31498">
        <v>2</v>
      </c>
    </row>
    <row r="31499" spans="1:2">
      <c r="A31499">
        <v>1495457</v>
      </c>
      <c r="B31499">
        <v>2</v>
      </c>
    </row>
    <row r="31500" spans="1:2">
      <c r="A31500">
        <v>1482146</v>
      </c>
      <c r="B31500">
        <v>2</v>
      </c>
    </row>
    <row r="31501" spans="1:2">
      <c r="A31501">
        <v>1499128</v>
      </c>
      <c r="B31501">
        <v>2</v>
      </c>
    </row>
    <row r="31502" spans="1:2">
      <c r="A31502">
        <v>1469872</v>
      </c>
      <c r="B31502">
        <v>2</v>
      </c>
    </row>
    <row r="31503" spans="1:2">
      <c r="A31503">
        <v>1490882</v>
      </c>
      <c r="B31503">
        <v>2</v>
      </c>
    </row>
    <row r="31504" spans="1:2">
      <c r="A31504">
        <v>1508988</v>
      </c>
      <c r="B31504">
        <v>2</v>
      </c>
    </row>
    <row r="31505" spans="1:2">
      <c r="A31505">
        <v>1480403</v>
      </c>
      <c r="B31505">
        <v>2</v>
      </c>
    </row>
    <row r="31506" spans="1:2">
      <c r="A31506">
        <v>1504004</v>
      </c>
      <c r="B31506">
        <v>2</v>
      </c>
    </row>
    <row r="31507" spans="1:2">
      <c r="A31507">
        <v>1484325</v>
      </c>
      <c r="B31507">
        <v>2</v>
      </c>
    </row>
    <row r="31508" spans="1:2">
      <c r="A31508">
        <v>1477545</v>
      </c>
      <c r="B31508">
        <v>2</v>
      </c>
    </row>
    <row r="31509" spans="1:2">
      <c r="A31509">
        <v>1508499</v>
      </c>
      <c r="B31509">
        <v>2</v>
      </c>
    </row>
    <row r="31510" spans="1:2">
      <c r="A31510">
        <v>1494048</v>
      </c>
      <c r="B31510">
        <v>2</v>
      </c>
    </row>
    <row r="31511" spans="1:2">
      <c r="A31511">
        <v>1489539</v>
      </c>
      <c r="B31511">
        <v>2</v>
      </c>
    </row>
    <row r="31512" spans="1:2">
      <c r="A31512">
        <v>1472077</v>
      </c>
      <c r="B31512">
        <v>2</v>
      </c>
    </row>
    <row r="31513" spans="1:2">
      <c r="A31513">
        <v>1486490</v>
      </c>
      <c r="B31513">
        <v>2</v>
      </c>
    </row>
    <row r="31514" spans="1:2">
      <c r="A31514">
        <v>1471787</v>
      </c>
      <c r="B31514">
        <v>2</v>
      </c>
    </row>
    <row r="31515" spans="1:2">
      <c r="A31515">
        <v>1486926</v>
      </c>
      <c r="B31515">
        <v>2</v>
      </c>
    </row>
    <row r="31516" spans="1:2">
      <c r="A31516">
        <v>1492967</v>
      </c>
      <c r="B31516">
        <v>2</v>
      </c>
    </row>
    <row r="31517" spans="1:2">
      <c r="A31517">
        <v>1496958</v>
      </c>
      <c r="B31517">
        <v>2</v>
      </c>
    </row>
    <row r="31518" spans="1:2">
      <c r="A31518">
        <v>1506551</v>
      </c>
      <c r="B31518">
        <v>2</v>
      </c>
    </row>
    <row r="31519" spans="1:2">
      <c r="A31519">
        <v>1500348</v>
      </c>
      <c r="B31519">
        <v>2</v>
      </c>
    </row>
    <row r="31520" spans="1:2">
      <c r="A31520">
        <v>1496671</v>
      </c>
      <c r="B31520">
        <v>2</v>
      </c>
    </row>
    <row r="31521" spans="1:2">
      <c r="A31521">
        <v>1471096</v>
      </c>
      <c r="B31521">
        <v>2</v>
      </c>
    </row>
    <row r="31522" spans="1:2">
      <c r="A31522">
        <v>1512500</v>
      </c>
      <c r="B31522">
        <v>2</v>
      </c>
    </row>
    <row r="31523" spans="1:2">
      <c r="A31523">
        <v>1476421</v>
      </c>
      <c r="B31523">
        <v>2</v>
      </c>
    </row>
    <row r="31524" spans="1:2">
      <c r="A31524">
        <v>1499441</v>
      </c>
      <c r="B31524">
        <v>2</v>
      </c>
    </row>
    <row r="31525" spans="1:2">
      <c r="A31525">
        <v>1485912</v>
      </c>
      <c r="B31525">
        <v>2</v>
      </c>
    </row>
    <row r="31526" spans="1:2">
      <c r="A31526">
        <v>1512654</v>
      </c>
      <c r="B31526">
        <v>2</v>
      </c>
    </row>
    <row r="31527" spans="1:2">
      <c r="A31527">
        <v>1475176</v>
      </c>
      <c r="B31527">
        <v>2</v>
      </c>
    </row>
    <row r="31528" spans="1:2">
      <c r="A31528">
        <v>1489929</v>
      </c>
      <c r="B31528">
        <v>2</v>
      </c>
    </row>
    <row r="31529" spans="1:2">
      <c r="A31529">
        <v>1496208</v>
      </c>
      <c r="B31529">
        <v>2</v>
      </c>
    </row>
    <row r="31530" spans="1:2">
      <c r="A31530">
        <v>1511110</v>
      </c>
      <c r="B31530">
        <v>2</v>
      </c>
    </row>
    <row r="31531" spans="1:2">
      <c r="A31531">
        <v>1480575</v>
      </c>
      <c r="B31531">
        <v>2</v>
      </c>
    </row>
    <row r="31532" spans="1:2">
      <c r="A31532">
        <v>1499723</v>
      </c>
      <c r="B31532">
        <v>2</v>
      </c>
    </row>
    <row r="31533" spans="1:2">
      <c r="A31533">
        <v>1510989</v>
      </c>
      <c r="B31533">
        <v>2</v>
      </c>
    </row>
    <row r="31534" spans="1:2">
      <c r="A31534">
        <v>1482437</v>
      </c>
      <c r="B31534">
        <v>2</v>
      </c>
    </row>
    <row r="31535" spans="1:2">
      <c r="A31535">
        <v>1485045</v>
      </c>
      <c r="B31535">
        <v>2</v>
      </c>
    </row>
    <row r="31536" spans="1:2">
      <c r="A31536">
        <v>1483863</v>
      </c>
      <c r="B31536">
        <v>2</v>
      </c>
    </row>
    <row r="31537" spans="1:2">
      <c r="A31537">
        <v>1491966</v>
      </c>
      <c r="B31537">
        <v>2</v>
      </c>
    </row>
    <row r="31538" spans="1:2">
      <c r="A31538">
        <v>1496423</v>
      </c>
      <c r="B31538">
        <v>2</v>
      </c>
    </row>
    <row r="31539" spans="1:2">
      <c r="A31539">
        <v>1479524</v>
      </c>
      <c r="B31539">
        <v>2</v>
      </c>
    </row>
    <row r="31540" spans="1:2">
      <c r="A31540">
        <v>1478188</v>
      </c>
      <c r="B31540">
        <v>2</v>
      </c>
    </row>
    <row r="31541" spans="1:2">
      <c r="A31541">
        <v>1506434</v>
      </c>
      <c r="B31541">
        <v>2</v>
      </c>
    </row>
    <row r="31542" spans="1:2">
      <c r="A31542">
        <v>1469171</v>
      </c>
      <c r="B31542">
        <v>2</v>
      </c>
    </row>
    <row r="31543" spans="1:2">
      <c r="A31543">
        <v>1489207</v>
      </c>
      <c r="B31543">
        <v>2</v>
      </c>
    </row>
    <row r="31544" spans="1:2">
      <c r="A31544">
        <v>1491325</v>
      </c>
      <c r="B31544">
        <v>2</v>
      </c>
    </row>
    <row r="31545" spans="1:2">
      <c r="A31545">
        <v>1503698</v>
      </c>
      <c r="B31545">
        <v>2</v>
      </c>
    </row>
    <row r="31546" spans="1:2">
      <c r="A31546">
        <v>1487612</v>
      </c>
      <c r="B31546">
        <v>2</v>
      </c>
    </row>
    <row r="31547" spans="1:2">
      <c r="A31547">
        <v>1498713</v>
      </c>
      <c r="B31547">
        <v>2</v>
      </c>
    </row>
    <row r="31548" spans="1:2">
      <c r="A31548">
        <v>1489806</v>
      </c>
      <c r="B31548">
        <v>2</v>
      </c>
    </row>
    <row r="31549" spans="1:2">
      <c r="A31549">
        <v>1485182</v>
      </c>
      <c r="B31549">
        <v>2</v>
      </c>
    </row>
    <row r="31550" spans="1:2">
      <c r="A31550">
        <v>1500702</v>
      </c>
      <c r="B31550">
        <v>2</v>
      </c>
    </row>
    <row r="31551" spans="1:2">
      <c r="A31551">
        <v>1488304</v>
      </c>
      <c r="B31551">
        <v>2</v>
      </c>
    </row>
    <row r="31552" spans="1:2">
      <c r="A31552">
        <v>1489348</v>
      </c>
      <c r="B31552">
        <v>2</v>
      </c>
    </row>
    <row r="31553" spans="1:2">
      <c r="A31553">
        <v>1478041</v>
      </c>
      <c r="B31553">
        <v>2</v>
      </c>
    </row>
    <row r="31554" spans="1:2">
      <c r="A31554">
        <v>1489265</v>
      </c>
      <c r="B31554">
        <v>2</v>
      </c>
    </row>
    <row r="31555" spans="1:2">
      <c r="A31555">
        <v>1510973</v>
      </c>
      <c r="B31555">
        <v>2</v>
      </c>
    </row>
    <row r="31556" spans="1:2">
      <c r="A31556">
        <v>1510899</v>
      </c>
      <c r="B31556">
        <v>2</v>
      </c>
    </row>
    <row r="31557" spans="1:2">
      <c r="A31557">
        <v>1495353</v>
      </c>
      <c r="B31557">
        <v>2</v>
      </c>
    </row>
    <row r="31558" spans="1:2">
      <c r="A31558">
        <v>1508106</v>
      </c>
      <c r="B31558">
        <v>2</v>
      </c>
    </row>
    <row r="31559" spans="1:2">
      <c r="A31559">
        <v>1512513</v>
      </c>
      <c r="B31559">
        <v>2</v>
      </c>
    </row>
    <row r="31560" spans="1:2">
      <c r="A31560">
        <v>1502332</v>
      </c>
      <c r="B31560">
        <v>2</v>
      </c>
    </row>
    <row r="31561" spans="1:2">
      <c r="A31561">
        <v>1506144</v>
      </c>
      <c r="B31561">
        <v>2</v>
      </c>
    </row>
    <row r="31562" spans="1:2">
      <c r="A31562">
        <v>1509739</v>
      </c>
      <c r="B31562">
        <v>2</v>
      </c>
    </row>
    <row r="31563" spans="1:2">
      <c r="A31563">
        <v>1505313</v>
      </c>
      <c r="B31563">
        <v>2</v>
      </c>
    </row>
    <row r="31564" spans="1:2">
      <c r="A31564">
        <v>1483038</v>
      </c>
      <c r="B31564">
        <v>2</v>
      </c>
    </row>
    <row r="31565" spans="1:2">
      <c r="A31565">
        <v>1485833</v>
      </c>
      <c r="B31565">
        <v>2</v>
      </c>
    </row>
    <row r="31566" spans="1:2">
      <c r="A31566">
        <v>1490336</v>
      </c>
      <c r="B31566">
        <v>2</v>
      </c>
    </row>
    <row r="31567" spans="1:2">
      <c r="A31567">
        <v>1478509</v>
      </c>
      <c r="B31567">
        <v>2</v>
      </c>
    </row>
    <row r="31568" spans="1:2">
      <c r="A31568">
        <v>1481380</v>
      </c>
      <c r="B31568">
        <v>2</v>
      </c>
    </row>
    <row r="31569" spans="1:2">
      <c r="A31569">
        <v>1488319</v>
      </c>
      <c r="B31569">
        <v>2</v>
      </c>
    </row>
    <row r="31570" spans="1:2">
      <c r="A31570">
        <v>1497866</v>
      </c>
      <c r="B31570">
        <v>2</v>
      </c>
    </row>
    <row r="31571" spans="1:2">
      <c r="A31571">
        <v>1490219</v>
      </c>
      <c r="B31571">
        <v>2</v>
      </c>
    </row>
    <row r="31572" spans="1:2">
      <c r="A31572">
        <v>1477106</v>
      </c>
      <c r="B31572">
        <v>2</v>
      </c>
    </row>
    <row r="31573" spans="1:2">
      <c r="A31573">
        <v>1492659</v>
      </c>
      <c r="B31573">
        <v>2</v>
      </c>
    </row>
    <row r="31574" spans="1:2">
      <c r="A31574">
        <v>1501826</v>
      </c>
      <c r="B31574">
        <v>2</v>
      </c>
    </row>
    <row r="31575" spans="1:2">
      <c r="A31575">
        <v>1495689</v>
      </c>
      <c r="B31575">
        <v>2</v>
      </c>
    </row>
    <row r="31576" spans="1:2">
      <c r="A31576">
        <v>1501965</v>
      </c>
      <c r="B31576">
        <v>2</v>
      </c>
    </row>
    <row r="31577" spans="1:2">
      <c r="A31577">
        <v>1503144</v>
      </c>
      <c r="B31577">
        <v>2</v>
      </c>
    </row>
    <row r="31578" spans="1:2">
      <c r="A31578">
        <v>1498120</v>
      </c>
      <c r="B31578">
        <v>2</v>
      </c>
    </row>
    <row r="31579" spans="1:2">
      <c r="A31579">
        <v>1507334</v>
      </c>
      <c r="B31579">
        <v>2</v>
      </c>
    </row>
    <row r="31580" spans="1:2">
      <c r="A31580">
        <v>1470187</v>
      </c>
      <c r="B31580">
        <v>2</v>
      </c>
    </row>
    <row r="31581" spans="1:2">
      <c r="A31581">
        <v>1475282</v>
      </c>
      <c r="B31581">
        <v>2</v>
      </c>
    </row>
    <row r="31582" spans="1:2">
      <c r="A31582">
        <v>1505724</v>
      </c>
      <c r="B31582">
        <v>2</v>
      </c>
    </row>
    <row r="31583" spans="1:2">
      <c r="A31583">
        <v>1493113</v>
      </c>
      <c r="B31583">
        <v>2</v>
      </c>
    </row>
    <row r="31584" spans="1:2">
      <c r="A31584">
        <v>1477082</v>
      </c>
      <c r="B31584">
        <v>2</v>
      </c>
    </row>
    <row r="31585" spans="1:2">
      <c r="A31585">
        <v>1480507</v>
      </c>
      <c r="B31585">
        <v>2</v>
      </c>
    </row>
    <row r="31586" spans="1:2">
      <c r="A31586">
        <v>1496989</v>
      </c>
      <c r="B31586">
        <v>2</v>
      </c>
    </row>
    <row r="31587" spans="1:2">
      <c r="A31587">
        <v>1507463</v>
      </c>
      <c r="B31587">
        <v>2</v>
      </c>
    </row>
    <row r="31588" spans="1:2">
      <c r="A31588">
        <v>1509706</v>
      </c>
      <c r="B31588">
        <v>2</v>
      </c>
    </row>
    <row r="31589" spans="1:2">
      <c r="A31589">
        <v>1483048</v>
      </c>
      <c r="B31589">
        <v>2</v>
      </c>
    </row>
    <row r="31590" spans="1:2">
      <c r="A31590">
        <v>1478433</v>
      </c>
      <c r="B31590">
        <v>2</v>
      </c>
    </row>
    <row r="31591" spans="1:2">
      <c r="A31591">
        <v>1475843</v>
      </c>
      <c r="B31591">
        <v>2</v>
      </c>
    </row>
    <row r="31592" spans="1:2">
      <c r="A31592">
        <v>1471749</v>
      </c>
      <c r="B31592">
        <v>2</v>
      </c>
    </row>
    <row r="31593" spans="1:2">
      <c r="A31593">
        <v>1472921</v>
      </c>
      <c r="B31593">
        <v>2</v>
      </c>
    </row>
    <row r="31594" spans="1:2">
      <c r="A31594">
        <v>1492796</v>
      </c>
      <c r="B31594">
        <v>2</v>
      </c>
    </row>
    <row r="31595" spans="1:2">
      <c r="A31595">
        <v>1506080</v>
      </c>
      <c r="B31595">
        <v>2</v>
      </c>
    </row>
    <row r="31596" spans="1:2">
      <c r="A31596">
        <v>1472264</v>
      </c>
      <c r="B31596">
        <v>2</v>
      </c>
    </row>
    <row r="31597" spans="1:2">
      <c r="A31597">
        <v>1508284</v>
      </c>
      <c r="B31597">
        <v>2</v>
      </c>
    </row>
    <row r="31598" spans="1:2">
      <c r="A31598">
        <v>1469207</v>
      </c>
      <c r="B31598">
        <v>2</v>
      </c>
    </row>
    <row r="31599" spans="1:2">
      <c r="A31599">
        <v>1482548</v>
      </c>
      <c r="B31599">
        <v>2</v>
      </c>
    </row>
    <row r="31600" spans="1:2">
      <c r="A31600">
        <v>1473392</v>
      </c>
      <c r="B31600">
        <v>2</v>
      </c>
    </row>
    <row r="31601" spans="1:2">
      <c r="A31601">
        <v>1499673</v>
      </c>
      <c r="B31601">
        <v>2</v>
      </c>
    </row>
    <row r="31602" spans="1:2">
      <c r="A31602">
        <v>1494271</v>
      </c>
      <c r="B31602">
        <v>2</v>
      </c>
    </row>
    <row r="31603" spans="1:2">
      <c r="A31603">
        <v>1490646</v>
      </c>
      <c r="B31603">
        <v>2</v>
      </c>
    </row>
    <row r="31604" spans="1:2">
      <c r="A31604">
        <v>1480929</v>
      </c>
      <c r="B31604">
        <v>2</v>
      </c>
    </row>
    <row r="31605" spans="1:2">
      <c r="A31605">
        <v>1498537</v>
      </c>
      <c r="B31605">
        <v>2</v>
      </c>
    </row>
    <row r="31606" spans="1:2">
      <c r="A31606">
        <v>1496734</v>
      </c>
      <c r="B31606">
        <v>2</v>
      </c>
    </row>
    <row r="31607" spans="1:2">
      <c r="A31607">
        <v>1496205</v>
      </c>
      <c r="B31607">
        <v>2</v>
      </c>
    </row>
    <row r="31608" spans="1:2">
      <c r="A31608">
        <v>1503890</v>
      </c>
      <c r="B31608">
        <v>2</v>
      </c>
    </row>
    <row r="31609" spans="1:2">
      <c r="A31609">
        <v>1505974</v>
      </c>
      <c r="B31609">
        <v>2</v>
      </c>
    </row>
    <row r="31610" spans="1:2">
      <c r="A31610">
        <v>1481732</v>
      </c>
      <c r="B31610">
        <v>2</v>
      </c>
    </row>
    <row r="31611" spans="1:2">
      <c r="A31611">
        <v>1499071</v>
      </c>
      <c r="B31611">
        <v>2</v>
      </c>
    </row>
    <row r="31612" spans="1:2">
      <c r="A31612">
        <v>1483086</v>
      </c>
      <c r="B31612">
        <v>2</v>
      </c>
    </row>
    <row r="31613" spans="1:2">
      <c r="A31613">
        <v>1496107</v>
      </c>
      <c r="B31613">
        <v>2</v>
      </c>
    </row>
    <row r="31614" spans="1:2">
      <c r="A31614">
        <v>1496047</v>
      </c>
      <c r="B31614">
        <v>2</v>
      </c>
    </row>
    <row r="31615" spans="1:2">
      <c r="A31615">
        <v>1509493</v>
      </c>
      <c r="B31615">
        <v>2</v>
      </c>
    </row>
    <row r="31616" spans="1:2">
      <c r="A31616">
        <v>1494296</v>
      </c>
      <c r="B31616">
        <v>2</v>
      </c>
    </row>
    <row r="31617" spans="1:2">
      <c r="A31617">
        <v>1506403</v>
      </c>
      <c r="B31617">
        <v>2</v>
      </c>
    </row>
    <row r="31618" spans="1:2">
      <c r="A31618">
        <v>1474600</v>
      </c>
      <c r="B31618">
        <v>2</v>
      </c>
    </row>
    <row r="31619" spans="1:2">
      <c r="A31619">
        <v>1486219</v>
      </c>
      <c r="B31619">
        <v>2</v>
      </c>
    </row>
    <row r="31620" spans="1:2">
      <c r="A31620">
        <v>1479757</v>
      </c>
      <c r="B31620">
        <v>2</v>
      </c>
    </row>
    <row r="31621" spans="1:2">
      <c r="A31621">
        <v>1473269</v>
      </c>
      <c r="B31621">
        <v>2</v>
      </c>
    </row>
    <row r="31622" spans="1:2">
      <c r="A31622">
        <v>1483823</v>
      </c>
      <c r="B31622">
        <v>2</v>
      </c>
    </row>
    <row r="31623" spans="1:2">
      <c r="A31623">
        <v>1478008</v>
      </c>
      <c r="B31623">
        <v>2</v>
      </c>
    </row>
    <row r="31624" spans="1:2">
      <c r="A31624">
        <v>1477114</v>
      </c>
      <c r="B31624">
        <v>2</v>
      </c>
    </row>
    <row r="31625" spans="1:2">
      <c r="A31625">
        <v>1486278</v>
      </c>
      <c r="B31625">
        <v>2</v>
      </c>
    </row>
    <row r="31626" spans="1:2">
      <c r="A31626">
        <v>1485494</v>
      </c>
      <c r="B31626">
        <v>2</v>
      </c>
    </row>
    <row r="31627" spans="1:2">
      <c r="A31627">
        <v>1485009</v>
      </c>
      <c r="B31627">
        <v>2</v>
      </c>
    </row>
    <row r="31628" spans="1:2">
      <c r="A31628">
        <v>1482079</v>
      </c>
      <c r="B31628">
        <v>2</v>
      </c>
    </row>
    <row r="31629" spans="1:2">
      <c r="A31629">
        <v>1500516</v>
      </c>
      <c r="B31629">
        <v>2</v>
      </c>
    </row>
    <row r="31630" spans="1:2">
      <c r="A31630">
        <v>1494317</v>
      </c>
      <c r="B31630">
        <v>2</v>
      </c>
    </row>
    <row r="31631" spans="1:2">
      <c r="A31631">
        <v>1512746</v>
      </c>
      <c r="B31631">
        <v>2</v>
      </c>
    </row>
    <row r="31632" spans="1:2">
      <c r="A31632">
        <v>1480042</v>
      </c>
      <c r="B31632">
        <v>2</v>
      </c>
    </row>
    <row r="31633" spans="1:2">
      <c r="A31633">
        <v>1492016</v>
      </c>
      <c r="B31633">
        <v>2</v>
      </c>
    </row>
    <row r="31634" spans="1:2">
      <c r="A31634">
        <v>1490353</v>
      </c>
      <c r="B31634">
        <v>2</v>
      </c>
    </row>
    <row r="31635" spans="1:2">
      <c r="A31635">
        <v>1506225</v>
      </c>
      <c r="B31635">
        <v>2</v>
      </c>
    </row>
    <row r="31636" spans="1:2">
      <c r="A31636">
        <v>1470437</v>
      </c>
      <c r="B31636">
        <v>2</v>
      </c>
    </row>
    <row r="31637" spans="1:2">
      <c r="A31637">
        <v>1486475</v>
      </c>
      <c r="B31637">
        <v>2</v>
      </c>
    </row>
    <row r="31638" spans="1:2">
      <c r="A31638">
        <v>1477483</v>
      </c>
      <c r="B31638">
        <v>2</v>
      </c>
    </row>
    <row r="31639" spans="1:2">
      <c r="A31639">
        <v>1473513</v>
      </c>
      <c r="B31639">
        <v>2</v>
      </c>
    </row>
    <row r="31640" spans="1:2">
      <c r="A31640">
        <v>1481417</v>
      </c>
      <c r="B31640">
        <v>2</v>
      </c>
    </row>
    <row r="31641" spans="1:2">
      <c r="A31641">
        <v>1496751</v>
      </c>
      <c r="B31641">
        <v>2</v>
      </c>
    </row>
    <row r="31642" spans="1:2">
      <c r="A31642">
        <v>1492733</v>
      </c>
      <c r="B31642">
        <v>2</v>
      </c>
    </row>
    <row r="31643" spans="1:2">
      <c r="A31643">
        <v>1481308</v>
      </c>
      <c r="B31643">
        <v>2</v>
      </c>
    </row>
    <row r="31644" spans="1:2">
      <c r="A31644">
        <v>1476281</v>
      </c>
      <c r="B31644">
        <v>2</v>
      </c>
    </row>
    <row r="31645" spans="1:2">
      <c r="A31645">
        <v>1470177</v>
      </c>
      <c r="B31645">
        <v>2</v>
      </c>
    </row>
    <row r="31646" spans="1:2">
      <c r="A31646">
        <v>1482928</v>
      </c>
      <c r="B31646">
        <v>2</v>
      </c>
    </row>
    <row r="31647" spans="1:2">
      <c r="A31647">
        <v>1499799</v>
      </c>
      <c r="B31647">
        <v>2</v>
      </c>
    </row>
    <row r="31648" spans="1:2">
      <c r="A31648">
        <v>1483361</v>
      </c>
      <c r="B31648">
        <v>2</v>
      </c>
    </row>
    <row r="31649" spans="1:2">
      <c r="A31649">
        <v>1472520</v>
      </c>
      <c r="B31649">
        <v>2</v>
      </c>
    </row>
    <row r="31650" spans="1:2">
      <c r="A31650">
        <v>1510666</v>
      </c>
      <c r="B31650">
        <v>2</v>
      </c>
    </row>
    <row r="31651" spans="1:2">
      <c r="A31651">
        <v>1474800</v>
      </c>
      <c r="B31651">
        <v>2</v>
      </c>
    </row>
    <row r="31652" spans="1:2">
      <c r="A31652">
        <v>1476999</v>
      </c>
      <c r="B31652">
        <v>2</v>
      </c>
    </row>
    <row r="31653" spans="1:2">
      <c r="A31653">
        <v>1511429</v>
      </c>
      <c r="B31653">
        <v>2</v>
      </c>
    </row>
    <row r="31654" spans="1:2">
      <c r="A31654">
        <v>1471788</v>
      </c>
      <c r="B31654">
        <v>2</v>
      </c>
    </row>
    <row r="31655" spans="1:2">
      <c r="A31655">
        <v>1507214</v>
      </c>
      <c r="B31655">
        <v>2</v>
      </c>
    </row>
    <row r="31656" spans="1:2">
      <c r="A31656">
        <v>1504218</v>
      </c>
      <c r="B31656">
        <v>2</v>
      </c>
    </row>
    <row r="31657" spans="1:2">
      <c r="A31657">
        <v>1478163</v>
      </c>
      <c r="B31657">
        <v>2</v>
      </c>
    </row>
    <row r="31658" spans="1:2">
      <c r="A31658">
        <v>1504979</v>
      </c>
      <c r="B31658">
        <v>2</v>
      </c>
    </row>
    <row r="31659" spans="1:2">
      <c r="A31659">
        <v>1503754</v>
      </c>
      <c r="B31659">
        <v>2</v>
      </c>
    </row>
    <row r="31660" spans="1:2">
      <c r="A31660">
        <v>1499874</v>
      </c>
      <c r="B31660">
        <v>2</v>
      </c>
    </row>
    <row r="31661" spans="1:2">
      <c r="A31661">
        <v>1478545</v>
      </c>
      <c r="B31661">
        <v>2</v>
      </c>
    </row>
    <row r="31662" spans="1:2">
      <c r="A31662">
        <v>1479145</v>
      </c>
      <c r="B31662">
        <v>2</v>
      </c>
    </row>
    <row r="31663" spans="1:2">
      <c r="A31663">
        <v>1480587</v>
      </c>
      <c r="B31663">
        <v>2</v>
      </c>
    </row>
    <row r="31664" spans="1:2">
      <c r="A31664">
        <v>1492074</v>
      </c>
      <c r="B31664">
        <v>2</v>
      </c>
    </row>
    <row r="31665" spans="1:2">
      <c r="A31665">
        <v>1487031</v>
      </c>
      <c r="B31665">
        <v>2</v>
      </c>
    </row>
    <row r="31666" spans="1:2">
      <c r="A31666">
        <v>1470714</v>
      </c>
      <c r="B31666">
        <v>2</v>
      </c>
    </row>
    <row r="31667" spans="1:2">
      <c r="A31667">
        <v>1471589</v>
      </c>
      <c r="B31667">
        <v>2</v>
      </c>
    </row>
    <row r="31668" spans="1:2">
      <c r="A31668">
        <v>1476708</v>
      </c>
      <c r="B31668">
        <v>2</v>
      </c>
    </row>
    <row r="31669" spans="1:2">
      <c r="A31669">
        <v>1501410</v>
      </c>
      <c r="B31669">
        <v>2</v>
      </c>
    </row>
    <row r="31670" spans="1:2">
      <c r="A31670">
        <v>1481930</v>
      </c>
      <c r="B31670">
        <v>2</v>
      </c>
    </row>
    <row r="31671" spans="1:2">
      <c r="A31671">
        <v>1487998</v>
      </c>
      <c r="B31671">
        <v>2</v>
      </c>
    </row>
    <row r="31672" spans="1:2">
      <c r="A31672">
        <v>1489878</v>
      </c>
      <c r="B31672">
        <v>2</v>
      </c>
    </row>
    <row r="31673" spans="1:2">
      <c r="A31673">
        <v>1490573</v>
      </c>
      <c r="B31673">
        <v>2</v>
      </c>
    </row>
    <row r="31674" spans="1:2">
      <c r="A31674">
        <v>1482869</v>
      </c>
      <c r="B31674">
        <v>2</v>
      </c>
    </row>
    <row r="31675" spans="1:2">
      <c r="A31675">
        <v>1489654</v>
      </c>
      <c r="B31675">
        <v>2</v>
      </c>
    </row>
    <row r="31676" spans="1:2">
      <c r="A31676">
        <v>1483693</v>
      </c>
      <c r="B31676">
        <v>2</v>
      </c>
    </row>
    <row r="31677" spans="1:2">
      <c r="A31677">
        <v>1491179</v>
      </c>
      <c r="B31677">
        <v>2</v>
      </c>
    </row>
    <row r="31678" spans="1:2">
      <c r="A31678">
        <v>1487945</v>
      </c>
      <c r="B31678">
        <v>2</v>
      </c>
    </row>
    <row r="31679" spans="1:2">
      <c r="A31679">
        <v>1510430</v>
      </c>
      <c r="B31679">
        <v>2</v>
      </c>
    </row>
    <row r="31680" spans="1:2">
      <c r="A31680">
        <v>1488039</v>
      </c>
      <c r="B31680">
        <v>2</v>
      </c>
    </row>
    <row r="31681" spans="1:2">
      <c r="A31681">
        <v>1489074</v>
      </c>
      <c r="B31681">
        <v>2</v>
      </c>
    </row>
    <row r="31682" spans="1:2">
      <c r="A31682">
        <v>1469069</v>
      </c>
      <c r="B31682">
        <v>2</v>
      </c>
    </row>
    <row r="31683" spans="1:2">
      <c r="A31683">
        <v>1508139</v>
      </c>
      <c r="B31683">
        <v>2</v>
      </c>
    </row>
    <row r="31684" spans="1:2">
      <c r="A31684">
        <v>1470404</v>
      </c>
      <c r="B31684">
        <v>2</v>
      </c>
    </row>
    <row r="31685" spans="1:2">
      <c r="A31685">
        <v>1511695</v>
      </c>
      <c r="B31685">
        <v>2</v>
      </c>
    </row>
    <row r="31686" spans="1:2">
      <c r="A31686">
        <v>1470671</v>
      </c>
      <c r="B31686">
        <v>2</v>
      </c>
    </row>
    <row r="31687" spans="1:2">
      <c r="A31687">
        <v>1507700</v>
      </c>
      <c r="B31687">
        <v>2</v>
      </c>
    </row>
    <row r="31688" spans="1:2">
      <c r="A31688">
        <v>1476658</v>
      </c>
      <c r="B31688">
        <v>2</v>
      </c>
    </row>
    <row r="31689" spans="1:2">
      <c r="A31689">
        <v>1511143</v>
      </c>
      <c r="B31689">
        <v>2</v>
      </c>
    </row>
    <row r="31690" spans="1:2">
      <c r="A31690">
        <v>1502354</v>
      </c>
      <c r="B31690">
        <v>2</v>
      </c>
    </row>
    <row r="31691" spans="1:2">
      <c r="A31691">
        <v>1511772</v>
      </c>
      <c r="B31691">
        <v>2</v>
      </c>
    </row>
    <row r="31692" spans="1:2">
      <c r="A31692">
        <v>1507776</v>
      </c>
      <c r="B31692">
        <v>2</v>
      </c>
    </row>
    <row r="31693" spans="1:2">
      <c r="A31693">
        <v>1500885</v>
      </c>
      <c r="B31693">
        <v>2</v>
      </c>
    </row>
    <row r="31694" spans="1:2">
      <c r="A31694">
        <v>1485123</v>
      </c>
      <c r="B31694">
        <v>2</v>
      </c>
    </row>
    <row r="31695" spans="1:2">
      <c r="A31695">
        <v>1477289</v>
      </c>
      <c r="B31695">
        <v>2</v>
      </c>
    </row>
    <row r="31696" spans="1:2">
      <c r="A31696">
        <v>1476318</v>
      </c>
      <c r="B31696">
        <v>2</v>
      </c>
    </row>
    <row r="31697" spans="1:2">
      <c r="A31697">
        <v>1472720</v>
      </c>
      <c r="B31697">
        <v>2</v>
      </c>
    </row>
    <row r="31698" spans="1:2">
      <c r="A31698">
        <v>1474506</v>
      </c>
      <c r="B31698">
        <v>2</v>
      </c>
    </row>
    <row r="31699" spans="1:2">
      <c r="A31699">
        <v>1490788</v>
      </c>
      <c r="B31699">
        <v>2</v>
      </c>
    </row>
    <row r="31700" spans="1:2">
      <c r="A31700">
        <v>1501795</v>
      </c>
      <c r="B31700">
        <v>2</v>
      </c>
    </row>
    <row r="31701" spans="1:2">
      <c r="A31701">
        <v>1483672</v>
      </c>
      <c r="B31701">
        <v>2</v>
      </c>
    </row>
    <row r="31702" spans="1:2">
      <c r="A31702">
        <v>1483009</v>
      </c>
      <c r="B31702">
        <v>2</v>
      </c>
    </row>
    <row r="31703" spans="1:2">
      <c r="A31703">
        <v>1491105</v>
      </c>
      <c r="B31703">
        <v>2</v>
      </c>
    </row>
    <row r="31704" spans="1:2">
      <c r="A31704">
        <v>1495062</v>
      </c>
      <c r="B31704">
        <v>2</v>
      </c>
    </row>
    <row r="31705" spans="1:2">
      <c r="A31705">
        <v>1469730</v>
      </c>
      <c r="B31705">
        <v>2</v>
      </c>
    </row>
    <row r="31706" spans="1:2">
      <c r="A31706">
        <v>1497446</v>
      </c>
      <c r="B31706">
        <v>2</v>
      </c>
    </row>
    <row r="31707" spans="1:2">
      <c r="A31707">
        <v>1498654</v>
      </c>
      <c r="B31707">
        <v>2</v>
      </c>
    </row>
    <row r="31708" spans="1:2">
      <c r="A31708">
        <v>1495133</v>
      </c>
      <c r="B31708">
        <v>2</v>
      </c>
    </row>
    <row r="31709" spans="1:2">
      <c r="A31709">
        <v>1482619</v>
      </c>
      <c r="B31709">
        <v>2</v>
      </c>
    </row>
    <row r="31710" spans="1:2">
      <c r="A31710">
        <v>1503315</v>
      </c>
      <c r="B31710">
        <v>2</v>
      </c>
    </row>
    <row r="31711" spans="1:2">
      <c r="A31711">
        <v>1503534</v>
      </c>
      <c r="B31711">
        <v>2</v>
      </c>
    </row>
    <row r="31712" spans="1:2">
      <c r="A31712">
        <v>1492913</v>
      </c>
      <c r="B31712">
        <v>2</v>
      </c>
    </row>
    <row r="31713" spans="1:2">
      <c r="A31713">
        <v>1499581</v>
      </c>
      <c r="B31713">
        <v>2</v>
      </c>
    </row>
    <row r="31714" spans="1:2">
      <c r="A31714">
        <v>1502795</v>
      </c>
      <c r="B31714">
        <v>2</v>
      </c>
    </row>
    <row r="31715" spans="1:2">
      <c r="A31715">
        <v>1481519</v>
      </c>
      <c r="B31715">
        <v>2</v>
      </c>
    </row>
    <row r="31716" spans="1:2">
      <c r="A31716">
        <v>1508506</v>
      </c>
      <c r="B31716">
        <v>2</v>
      </c>
    </row>
    <row r="31717" spans="1:2">
      <c r="A31717">
        <v>1504336</v>
      </c>
      <c r="B31717">
        <v>2</v>
      </c>
    </row>
    <row r="31718" spans="1:2">
      <c r="A31718">
        <v>1512252</v>
      </c>
      <c r="B31718">
        <v>2</v>
      </c>
    </row>
    <row r="31719" spans="1:2">
      <c r="A31719">
        <v>1493024</v>
      </c>
      <c r="B31719">
        <v>2</v>
      </c>
    </row>
    <row r="31720" spans="1:2">
      <c r="A31720">
        <v>1502628</v>
      </c>
      <c r="B31720">
        <v>2</v>
      </c>
    </row>
    <row r="31721" spans="1:2">
      <c r="A31721">
        <v>1480682</v>
      </c>
      <c r="B31721">
        <v>2</v>
      </c>
    </row>
    <row r="31722" spans="1:2">
      <c r="A31722">
        <v>1502533</v>
      </c>
      <c r="B31722">
        <v>2</v>
      </c>
    </row>
    <row r="31723" spans="1:2">
      <c r="A31723">
        <v>1494324</v>
      </c>
      <c r="B31723">
        <v>2</v>
      </c>
    </row>
    <row r="31724" spans="1:2">
      <c r="A31724">
        <v>1511238</v>
      </c>
      <c r="B31724">
        <v>2</v>
      </c>
    </row>
    <row r="31725" spans="1:2">
      <c r="A31725">
        <v>1502191</v>
      </c>
      <c r="B31725">
        <v>2</v>
      </c>
    </row>
    <row r="31726" spans="1:2">
      <c r="A31726">
        <v>1504764</v>
      </c>
      <c r="B31726">
        <v>2</v>
      </c>
    </row>
    <row r="31727" spans="1:2">
      <c r="A31727">
        <v>1475825</v>
      </c>
      <c r="B31727">
        <v>2</v>
      </c>
    </row>
    <row r="31728" spans="1:2">
      <c r="A31728">
        <v>1503596</v>
      </c>
      <c r="B31728">
        <v>2</v>
      </c>
    </row>
    <row r="31729" spans="1:2">
      <c r="A31729">
        <v>1484770</v>
      </c>
      <c r="B31729">
        <v>2</v>
      </c>
    </row>
    <row r="31730" spans="1:2">
      <c r="A31730">
        <v>1509306</v>
      </c>
      <c r="B31730">
        <v>2</v>
      </c>
    </row>
    <row r="31731" spans="1:2">
      <c r="A31731">
        <v>1500032</v>
      </c>
      <c r="B31731">
        <v>2</v>
      </c>
    </row>
    <row r="31732" spans="1:2">
      <c r="A31732">
        <v>1506373</v>
      </c>
      <c r="B31732">
        <v>2</v>
      </c>
    </row>
    <row r="31733" spans="1:2">
      <c r="A31733">
        <v>1490124</v>
      </c>
      <c r="B31733">
        <v>2</v>
      </c>
    </row>
    <row r="31734" spans="1:2">
      <c r="A31734">
        <v>1495509</v>
      </c>
      <c r="B31734">
        <v>2</v>
      </c>
    </row>
    <row r="31735" spans="1:2">
      <c r="A31735">
        <v>1508103</v>
      </c>
      <c r="B31735">
        <v>2</v>
      </c>
    </row>
    <row r="31736" spans="1:2">
      <c r="A31736">
        <v>1497167</v>
      </c>
      <c r="B31736">
        <v>2</v>
      </c>
    </row>
    <row r="31737" spans="1:2">
      <c r="A31737">
        <v>1483243</v>
      </c>
      <c r="B31737">
        <v>2</v>
      </c>
    </row>
    <row r="31738" spans="1:2">
      <c r="A31738">
        <v>1504638</v>
      </c>
      <c r="B31738">
        <v>2</v>
      </c>
    </row>
    <row r="31739" spans="1:2">
      <c r="A31739">
        <v>1498997</v>
      </c>
      <c r="B31739">
        <v>2</v>
      </c>
    </row>
    <row r="31740" spans="1:2">
      <c r="A31740">
        <v>1493594</v>
      </c>
      <c r="B31740">
        <v>2</v>
      </c>
    </row>
    <row r="31741" spans="1:2">
      <c r="A31741">
        <v>1475659</v>
      </c>
      <c r="B31741">
        <v>2</v>
      </c>
    </row>
    <row r="31742" spans="1:2">
      <c r="A31742">
        <v>1484803</v>
      </c>
      <c r="B31742">
        <v>2</v>
      </c>
    </row>
    <row r="31743" spans="1:2">
      <c r="A31743">
        <v>1502924</v>
      </c>
      <c r="B31743">
        <v>2</v>
      </c>
    </row>
    <row r="31744" spans="1:2">
      <c r="A31744">
        <v>1481737</v>
      </c>
      <c r="B31744">
        <v>2</v>
      </c>
    </row>
    <row r="31745" spans="1:2">
      <c r="A31745">
        <v>1492301</v>
      </c>
      <c r="B31745">
        <v>2</v>
      </c>
    </row>
    <row r="31746" spans="1:2">
      <c r="A31746">
        <v>1502640</v>
      </c>
      <c r="B31746">
        <v>2</v>
      </c>
    </row>
    <row r="31747" spans="1:2">
      <c r="A31747">
        <v>1505355</v>
      </c>
      <c r="B31747">
        <v>2</v>
      </c>
    </row>
    <row r="31748" spans="1:2">
      <c r="A31748">
        <v>1488459</v>
      </c>
      <c r="B31748">
        <v>2</v>
      </c>
    </row>
    <row r="31749" spans="1:2">
      <c r="A31749">
        <v>1488733</v>
      </c>
      <c r="B31749">
        <v>2</v>
      </c>
    </row>
    <row r="31750" spans="1:2">
      <c r="A31750">
        <v>1492588</v>
      </c>
      <c r="B31750">
        <v>2</v>
      </c>
    </row>
    <row r="31751" spans="1:2">
      <c r="A31751">
        <v>1476208</v>
      </c>
      <c r="B31751">
        <v>2</v>
      </c>
    </row>
    <row r="31752" spans="1:2">
      <c r="A31752">
        <v>1501978</v>
      </c>
      <c r="B31752">
        <v>2</v>
      </c>
    </row>
    <row r="31753" spans="1:2">
      <c r="A31753">
        <v>1487211</v>
      </c>
      <c r="B31753">
        <v>2</v>
      </c>
    </row>
    <row r="31754" spans="1:2">
      <c r="A31754">
        <v>1493848</v>
      </c>
      <c r="B31754">
        <v>2</v>
      </c>
    </row>
    <row r="31755" spans="1:2">
      <c r="A31755">
        <v>1499608</v>
      </c>
      <c r="B31755">
        <v>2</v>
      </c>
    </row>
    <row r="31756" spans="1:2">
      <c r="A31756">
        <v>1503394</v>
      </c>
      <c r="B31756">
        <v>2</v>
      </c>
    </row>
    <row r="31757" spans="1:2">
      <c r="A31757">
        <v>1477430</v>
      </c>
      <c r="B31757">
        <v>2</v>
      </c>
    </row>
    <row r="31758" spans="1:2">
      <c r="A31758">
        <v>1512649</v>
      </c>
      <c r="B31758">
        <v>2</v>
      </c>
    </row>
    <row r="31759" spans="1:2">
      <c r="A31759">
        <v>1510302</v>
      </c>
      <c r="B31759">
        <v>2</v>
      </c>
    </row>
    <row r="31760" spans="1:2">
      <c r="A31760">
        <v>1483002</v>
      </c>
      <c r="B31760">
        <v>2</v>
      </c>
    </row>
    <row r="31761" spans="1:2">
      <c r="A31761">
        <v>1491232</v>
      </c>
      <c r="B31761">
        <v>2</v>
      </c>
    </row>
    <row r="31762" spans="1:2">
      <c r="A31762">
        <v>1487877</v>
      </c>
      <c r="B31762">
        <v>2</v>
      </c>
    </row>
    <row r="31763" spans="1:2">
      <c r="A31763">
        <v>1511927</v>
      </c>
      <c r="B31763">
        <v>2</v>
      </c>
    </row>
    <row r="31764" spans="1:2">
      <c r="A31764">
        <v>1498637</v>
      </c>
      <c r="B31764">
        <v>2</v>
      </c>
    </row>
    <row r="31765" spans="1:2">
      <c r="A31765">
        <v>1474301</v>
      </c>
      <c r="B31765">
        <v>2</v>
      </c>
    </row>
    <row r="31766" spans="1:2">
      <c r="A31766">
        <v>1498498</v>
      </c>
      <c r="B31766">
        <v>2</v>
      </c>
    </row>
    <row r="31767" spans="1:2">
      <c r="A31767">
        <v>1493367</v>
      </c>
      <c r="B31767">
        <v>2</v>
      </c>
    </row>
    <row r="31768" spans="1:2">
      <c r="A31768">
        <v>1486458</v>
      </c>
      <c r="B31768">
        <v>2</v>
      </c>
    </row>
    <row r="31769" spans="1:2">
      <c r="A31769">
        <v>1502729</v>
      </c>
      <c r="B31769">
        <v>2</v>
      </c>
    </row>
    <row r="31770" spans="1:2">
      <c r="A31770">
        <v>1502863</v>
      </c>
      <c r="B31770">
        <v>2</v>
      </c>
    </row>
    <row r="31771" spans="1:2">
      <c r="A31771">
        <v>1486288</v>
      </c>
      <c r="B31771">
        <v>2</v>
      </c>
    </row>
    <row r="31772" spans="1:2">
      <c r="A31772">
        <v>1486770</v>
      </c>
      <c r="B31772">
        <v>2</v>
      </c>
    </row>
    <row r="31773" spans="1:2">
      <c r="A31773">
        <v>1481855</v>
      </c>
      <c r="B31773">
        <v>2</v>
      </c>
    </row>
    <row r="31774" spans="1:2">
      <c r="A31774">
        <v>1497743</v>
      </c>
      <c r="B31774">
        <v>2</v>
      </c>
    </row>
    <row r="31775" spans="1:2">
      <c r="A31775">
        <v>1481632</v>
      </c>
      <c r="B31775">
        <v>2</v>
      </c>
    </row>
    <row r="31776" spans="1:2">
      <c r="A31776">
        <v>1505828</v>
      </c>
      <c r="B31776">
        <v>2</v>
      </c>
    </row>
    <row r="31777" spans="1:2">
      <c r="A31777">
        <v>1494543</v>
      </c>
      <c r="B31777">
        <v>2</v>
      </c>
    </row>
    <row r="31778" spans="1:2">
      <c r="A31778">
        <v>1512318</v>
      </c>
      <c r="B31778">
        <v>2</v>
      </c>
    </row>
    <row r="31779" spans="1:2">
      <c r="A31779">
        <v>1488161</v>
      </c>
      <c r="B31779">
        <v>2</v>
      </c>
    </row>
    <row r="31780" spans="1:2">
      <c r="A31780">
        <v>1500478</v>
      </c>
      <c r="B31780">
        <v>2</v>
      </c>
    </row>
    <row r="31781" spans="1:2">
      <c r="A31781">
        <v>1478936</v>
      </c>
      <c r="B31781">
        <v>2</v>
      </c>
    </row>
    <row r="31782" spans="1:2">
      <c r="A31782">
        <v>1502001</v>
      </c>
      <c r="B31782">
        <v>2</v>
      </c>
    </row>
    <row r="31783" spans="1:2">
      <c r="A31783">
        <v>1477446</v>
      </c>
      <c r="B31783">
        <v>2</v>
      </c>
    </row>
    <row r="31784" spans="1:2">
      <c r="A31784">
        <v>1495155</v>
      </c>
      <c r="B31784">
        <v>2</v>
      </c>
    </row>
    <row r="31785" spans="1:2">
      <c r="A31785">
        <v>1495033</v>
      </c>
      <c r="B31785">
        <v>2</v>
      </c>
    </row>
    <row r="31786" spans="1:2">
      <c r="A31786">
        <v>1509454</v>
      </c>
      <c r="B31786">
        <v>2</v>
      </c>
    </row>
    <row r="31787" spans="1:2">
      <c r="A31787">
        <v>1471150</v>
      </c>
      <c r="B31787">
        <v>2</v>
      </c>
    </row>
    <row r="31788" spans="1:2">
      <c r="A31788">
        <v>1493530</v>
      </c>
      <c r="B31788">
        <v>2</v>
      </c>
    </row>
    <row r="31789" spans="1:2">
      <c r="A31789">
        <v>1504390</v>
      </c>
      <c r="B31789">
        <v>2</v>
      </c>
    </row>
    <row r="31790" spans="1:2">
      <c r="A31790">
        <v>1490623</v>
      </c>
      <c r="B31790">
        <v>2</v>
      </c>
    </row>
    <row r="31791" spans="1:2">
      <c r="A31791">
        <v>1485958</v>
      </c>
      <c r="B31791">
        <v>2</v>
      </c>
    </row>
    <row r="31792" spans="1:2">
      <c r="A31792">
        <v>1492850</v>
      </c>
      <c r="B31792">
        <v>2</v>
      </c>
    </row>
    <row r="31793" spans="1:2">
      <c r="A31793">
        <v>1481191</v>
      </c>
      <c r="B31793">
        <v>2</v>
      </c>
    </row>
    <row r="31794" spans="1:2">
      <c r="A31794">
        <v>1498879</v>
      </c>
      <c r="B31794">
        <v>2</v>
      </c>
    </row>
    <row r="31795" spans="1:2">
      <c r="A31795">
        <v>1473912</v>
      </c>
      <c r="B31795">
        <v>2</v>
      </c>
    </row>
    <row r="31796" spans="1:2">
      <c r="A31796">
        <v>1485282</v>
      </c>
      <c r="B31796">
        <v>2</v>
      </c>
    </row>
    <row r="31797" spans="1:2">
      <c r="A31797">
        <v>1510570</v>
      </c>
      <c r="B31797">
        <v>2</v>
      </c>
    </row>
    <row r="31798" spans="1:2">
      <c r="A31798">
        <v>1511109</v>
      </c>
      <c r="B31798">
        <v>2</v>
      </c>
    </row>
    <row r="31799" spans="1:2">
      <c r="A31799">
        <v>1474391</v>
      </c>
      <c r="B31799">
        <v>2</v>
      </c>
    </row>
    <row r="31800" spans="1:2">
      <c r="A31800">
        <v>1502614</v>
      </c>
      <c r="B31800">
        <v>2</v>
      </c>
    </row>
    <row r="31801" spans="1:2">
      <c r="A31801">
        <v>1487348</v>
      </c>
      <c r="B31801">
        <v>2</v>
      </c>
    </row>
    <row r="31802" spans="1:2">
      <c r="A31802">
        <v>1486878</v>
      </c>
      <c r="B31802">
        <v>2</v>
      </c>
    </row>
    <row r="31803" spans="1:2">
      <c r="A31803">
        <v>1477686</v>
      </c>
      <c r="B31803">
        <v>2</v>
      </c>
    </row>
    <row r="31804" spans="1:2">
      <c r="A31804">
        <v>1506816</v>
      </c>
      <c r="B31804">
        <v>2</v>
      </c>
    </row>
    <row r="31805" spans="1:2">
      <c r="A31805">
        <v>1485198</v>
      </c>
      <c r="B31805">
        <v>2</v>
      </c>
    </row>
    <row r="31806" spans="1:2">
      <c r="A31806">
        <v>1488088</v>
      </c>
      <c r="B31806">
        <v>2</v>
      </c>
    </row>
    <row r="31807" spans="1:2">
      <c r="A31807">
        <v>1497203</v>
      </c>
      <c r="B31807">
        <v>2</v>
      </c>
    </row>
    <row r="31808" spans="1:2">
      <c r="A31808">
        <v>1496773</v>
      </c>
      <c r="B31808">
        <v>2</v>
      </c>
    </row>
    <row r="31809" spans="1:2">
      <c r="A31809">
        <v>1503054</v>
      </c>
      <c r="B31809">
        <v>2</v>
      </c>
    </row>
    <row r="31810" spans="1:2">
      <c r="A31810">
        <v>1504956</v>
      </c>
      <c r="B31810">
        <v>2</v>
      </c>
    </row>
    <row r="31811" spans="1:2">
      <c r="A31811">
        <v>1476419</v>
      </c>
      <c r="B31811">
        <v>2</v>
      </c>
    </row>
    <row r="31812" spans="1:2">
      <c r="A31812">
        <v>1486521</v>
      </c>
      <c r="B31812">
        <v>2</v>
      </c>
    </row>
    <row r="31813" spans="1:2">
      <c r="A31813">
        <v>1478872</v>
      </c>
      <c r="B31813">
        <v>2</v>
      </c>
    </row>
    <row r="31814" spans="1:2">
      <c r="A31814">
        <v>1487473</v>
      </c>
      <c r="B31814">
        <v>2</v>
      </c>
    </row>
    <row r="31815" spans="1:2">
      <c r="A31815">
        <v>1509669</v>
      </c>
      <c r="B31815">
        <v>2</v>
      </c>
    </row>
    <row r="31816" spans="1:2">
      <c r="A31816">
        <v>1483832</v>
      </c>
      <c r="B31816">
        <v>2</v>
      </c>
    </row>
    <row r="31817" spans="1:2">
      <c r="A31817">
        <v>1509328</v>
      </c>
      <c r="B31817">
        <v>2</v>
      </c>
    </row>
    <row r="31818" spans="1:2">
      <c r="A31818">
        <v>1497689</v>
      </c>
      <c r="B31818">
        <v>2</v>
      </c>
    </row>
    <row r="31819" spans="1:2">
      <c r="A31819">
        <v>1469779</v>
      </c>
      <c r="B31819">
        <v>2</v>
      </c>
    </row>
    <row r="31820" spans="1:2">
      <c r="A31820">
        <v>1507088</v>
      </c>
      <c r="B31820">
        <v>2</v>
      </c>
    </row>
    <row r="31821" spans="1:2">
      <c r="A31821">
        <v>1479097</v>
      </c>
      <c r="B31821">
        <v>2</v>
      </c>
    </row>
    <row r="31822" spans="1:2">
      <c r="A31822">
        <v>1503909</v>
      </c>
      <c r="B31822">
        <v>2</v>
      </c>
    </row>
    <row r="31823" spans="1:2">
      <c r="A31823">
        <v>1494944</v>
      </c>
      <c r="B31823">
        <v>2</v>
      </c>
    </row>
    <row r="31824" spans="1:2">
      <c r="A31824">
        <v>1511304</v>
      </c>
      <c r="B31824">
        <v>2</v>
      </c>
    </row>
    <row r="31825" spans="1:2">
      <c r="A31825">
        <v>1490511</v>
      </c>
      <c r="B31825">
        <v>2</v>
      </c>
    </row>
    <row r="31826" spans="1:2">
      <c r="A31826">
        <v>1512143</v>
      </c>
      <c r="B31826">
        <v>2</v>
      </c>
    </row>
    <row r="31827" spans="1:2">
      <c r="A31827">
        <v>1487770</v>
      </c>
      <c r="B31827">
        <v>2</v>
      </c>
    </row>
    <row r="31828" spans="1:2">
      <c r="A31828">
        <v>1471662</v>
      </c>
      <c r="B31828">
        <v>2</v>
      </c>
    </row>
    <row r="31829" spans="1:2">
      <c r="A31829">
        <v>1506140</v>
      </c>
      <c r="B31829">
        <v>2</v>
      </c>
    </row>
    <row r="31830" spans="1:2">
      <c r="A31830">
        <v>1482299</v>
      </c>
      <c r="B31830">
        <v>2</v>
      </c>
    </row>
    <row r="31831" spans="1:2">
      <c r="A31831">
        <v>1483854</v>
      </c>
      <c r="B31831">
        <v>2</v>
      </c>
    </row>
    <row r="31832" spans="1:2">
      <c r="A31832">
        <v>1477475</v>
      </c>
      <c r="B31832">
        <v>2</v>
      </c>
    </row>
    <row r="31833" spans="1:2">
      <c r="A31833">
        <v>1485517</v>
      </c>
      <c r="B31833">
        <v>2</v>
      </c>
    </row>
    <row r="31834" spans="1:2">
      <c r="A31834">
        <v>1507291</v>
      </c>
      <c r="B31834">
        <v>2</v>
      </c>
    </row>
    <row r="31835" spans="1:2">
      <c r="A31835">
        <v>1487179</v>
      </c>
      <c r="B31835">
        <v>2</v>
      </c>
    </row>
    <row r="31836" spans="1:2">
      <c r="A31836">
        <v>1506443</v>
      </c>
      <c r="B31836">
        <v>2</v>
      </c>
    </row>
    <row r="31837" spans="1:2">
      <c r="A31837">
        <v>1498944</v>
      </c>
      <c r="B31837">
        <v>2</v>
      </c>
    </row>
    <row r="31838" spans="1:2">
      <c r="A31838">
        <v>1478667</v>
      </c>
      <c r="B31838">
        <v>2</v>
      </c>
    </row>
    <row r="31839" spans="1:2">
      <c r="A31839">
        <v>1488031</v>
      </c>
      <c r="B31839">
        <v>2</v>
      </c>
    </row>
    <row r="31840" spans="1:2">
      <c r="A31840">
        <v>1488351</v>
      </c>
      <c r="B31840">
        <v>2</v>
      </c>
    </row>
    <row r="31841" spans="1:2">
      <c r="A31841">
        <v>1505194</v>
      </c>
      <c r="B31841">
        <v>2</v>
      </c>
    </row>
    <row r="31842" spans="1:2">
      <c r="A31842">
        <v>1480274</v>
      </c>
      <c r="B31842">
        <v>2</v>
      </c>
    </row>
    <row r="31843" spans="1:2">
      <c r="A31843">
        <v>1505079</v>
      </c>
      <c r="B31843">
        <v>2</v>
      </c>
    </row>
    <row r="31844" spans="1:2">
      <c r="A31844">
        <v>1502961</v>
      </c>
      <c r="B31844">
        <v>2</v>
      </c>
    </row>
    <row r="31845" spans="1:2">
      <c r="A31845">
        <v>1474966</v>
      </c>
      <c r="B31845">
        <v>2</v>
      </c>
    </row>
    <row r="31846" spans="1:2">
      <c r="A31846">
        <v>1494542</v>
      </c>
      <c r="B31846">
        <v>2</v>
      </c>
    </row>
    <row r="31847" spans="1:2">
      <c r="A31847">
        <v>1502410</v>
      </c>
      <c r="B31847">
        <v>2</v>
      </c>
    </row>
    <row r="31848" spans="1:2">
      <c r="A31848">
        <v>1481686</v>
      </c>
      <c r="B31848">
        <v>2</v>
      </c>
    </row>
    <row r="31849" spans="1:2">
      <c r="A31849">
        <v>1497836</v>
      </c>
      <c r="B31849">
        <v>2</v>
      </c>
    </row>
    <row r="31850" spans="1:2">
      <c r="A31850">
        <v>1470559</v>
      </c>
      <c r="B31850">
        <v>2</v>
      </c>
    </row>
    <row r="31851" spans="1:2">
      <c r="A31851">
        <v>1503922</v>
      </c>
      <c r="B31851">
        <v>2</v>
      </c>
    </row>
    <row r="31852" spans="1:2">
      <c r="A31852">
        <v>1507891</v>
      </c>
      <c r="B31852">
        <v>2</v>
      </c>
    </row>
    <row r="31853" spans="1:2">
      <c r="A31853">
        <v>1486761</v>
      </c>
      <c r="B31853">
        <v>2</v>
      </c>
    </row>
    <row r="31854" spans="1:2">
      <c r="A31854">
        <v>1488305</v>
      </c>
      <c r="B31854">
        <v>2</v>
      </c>
    </row>
    <row r="31855" spans="1:2">
      <c r="A31855">
        <v>1475014</v>
      </c>
      <c r="B31855">
        <v>2</v>
      </c>
    </row>
    <row r="31856" spans="1:2">
      <c r="A31856">
        <v>1485380</v>
      </c>
      <c r="B31856">
        <v>2</v>
      </c>
    </row>
    <row r="31857" spans="1:2">
      <c r="A31857">
        <v>1474575</v>
      </c>
      <c r="B31857">
        <v>2</v>
      </c>
    </row>
    <row r="31858" spans="1:2">
      <c r="A31858">
        <v>1491630</v>
      </c>
      <c r="B31858">
        <v>2</v>
      </c>
    </row>
    <row r="31859" spans="1:2">
      <c r="A31859">
        <v>1479786</v>
      </c>
      <c r="B31859">
        <v>2</v>
      </c>
    </row>
    <row r="31860" spans="1:2">
      <c r="A31860">
        <v>1502217</v>
      </c>
      <c r="B31860">
        <v>2</v>
      </c>
    </row>
    <row r="31861" spans="1:2">
      <c r="A31861">
        <v>1474806</v>
      </c>
      <c r="B31861">
        <v>2</v>
      </c>
    </row>
    <row r="31862" spans="1:2">
      <c r="A31862">
        <v>1480381</v>
      </c>
      <c r="B31862">
        <v>2</v>
      </c>
    </row>
    <row r="31863" spans="1:2">
      <c r="A31863">
        <v>1481676</v>
      </c>
      <c r="B31863">
        <v>2</v>
      </c>
    </row>
    <row r="31864" spans="1:2">
      <c r="A31864">
        <v>1479753</v>
      </c>
      <c r="B31864">
        <v>2</v>
      </c>
    </row>
    <row r="31865" spans="1:2">
      <c r="A31865">
        <v>1496583</v>
      </c>
      <c r="B31865">
        <v>2</v>
      </c>
    </row>
    <row r="31866" spans="1:2">
      <c r="A31866">
        <v>1475760</v>
      </c>
      <c r="B31866">
        <v>2</v>
      </c>
    </row>
    <row r="31867" spans="1:2">
      <c r="A31867">
        <v>1470003</v>
      </c>
      <c r="B31867">
        <v>2</v>
      </c>
    </row>
    <row r="31868" spans="1:2">
      <c r="A31868">
        <v>1488767</v>
      </c>
      <c r="B31868">
        <v>2</v>
      </c>
    </row>
    <row r="31869" spans="1:2">
      <c r="A31869">
        <v>1495302</v>
      </c>
      <c r="B31869">
        <v>2</v>
      </c>
    </row>
    <row r="31870" spans="1:2">
      <c r="A31870">
        <v>1469792</v>
      </c>
      <c r="B31870">
        <v>2</v>
      </c>
    </row>
    <row r="31871" spans="1:2">
      <c r="A31871">
        <v>1479888</v>
      </c>
      <c r="B31871">
        <v>2</v>
      </c>
    </row>
    <row r="31872" spans="1:2">
      <c r="A31872">
        <v>1488238</v>
      </c>
      <c r="B31872">
        <v>2</v>
      </c>
    </row>
    <row r="31873" spans="1:2">
      <c r="A31873">
        <v>1501450</v>
      </c>
      <c r="B31873">
        <v>2</v>
      </c>
    </row>
    <row r="31874" spans="1:2">
      <c r="A31874">
        <v>1495307</v>
      </c>
      <c r="B31874">
        <v>2</v>
      </c>
    </row>
    <row r="31875" spans="1:2">
      <c r="A31875">
        <v>1504251</v>
      </c>
      <c r="B31875">
        <v>2</v>
      </c>
    </row>
    <row r="31876" spans="1:2">
      <c r="A31876">
        <v>1473811</v>
      </c>
      <c r="B31876">
        <v>2</v>
      </c>
    </row>
    <row r="31877" spans="1:2">
      <c r="A31877">
        <v>1494557</v>
      </c>
      <c r="B31877">
        <v>2</v>
      </c>
    </row>
    <row r="31878" spans="1:2">
      <c r="A31878">
        <v>1488776</v>
      </c>
      <c r="B31878">
        <v>2</v>
      </c>
    </row>
    <row r="31879" spans="1:2">
      <c r="A31879">
        <v>1493146</v>
      </c>
      <c r="B31879">
        <v>2</v>
      </c>
    </row>
    <row r="31880" spans="1:2">
      <c r="A31880">
        <v>1508502</v>
      </c>
      <c r="B31880">
        <v>2</v>
      </c>
    </row>
    <row r="31881" spans="1:2">
      <c r="A31881">
        <v>1471044</v>
      </c>
      <c r="B31881">
        <v>2</v>
      </c>
    </row>
    <row r="31882" spans="1:2">
      <c r="A31882">
        <v>1482948</v>
      </c>
      <c r="B31882">
        <v>2</v>
      </c>
    </row>
    <row r="31883" spans="1:2">
      <c r="A31883">
        <v>1499016</v>
      </c>
      <c r="B31883">
        <v>2</v>
      </c>
    </row>
    <row r="31884" spans="1:2">
      <c r="A31884">
        <v>1473565</v>
      </c>
      <c r="B31884">
        <v>2</v>
      </c>
    </row>
    <row r="31885" spans="1:2">
      <c r="A31885">
        <v>1511699</v>
      </c>
      <c r="B31885">
        <v>2</v>
      </c>
    </row>
    <row r="31886" spans="1:2">
      <c r="A31886">
        <v>1480688</v>
      </c>
      <c r="B31886">
        <v>2</v>
      </c>
    </row>
    <row r="31887" spans="1:2">
      <c r="A31887">
        <v>1502983</v>
      </c>
      <c r="B31887">
        <v>2</v>
      </c>
    </row>
    <row r="31888" spans="1:2">
      <c r="A31888">
        <v>1479605</v>
      </c>
      <c r="B31888">
        <v>2</v>
      </c>
    </row>
    <row r="31889" spans="1:2">
      <c r="A31889">
        <v>1469154</v>
      </c>
      <c r="B31889">
        <v>2</v>
      </c>
    </row>
    <row r="31890" spans="1:2">
      <c r="A31890">
        <v>1498685</v>
      </c>
      <c r="B31890">
        <v>2</v>
      </c>
    </row>
    <row r="31891" spans="1:2">
      <c r="A31891">
        <v>1482020</v>
      </c>
      <c r="B31891">
        <v>2</v>
      </c>
    </row>
    <row r="31892" spans="1:2">
      <c r="A31892">
        <v>1487618</v>
      </c>
      <c r="B31892">
        <v>2</v>
      </c>
    </row>
    <row r="31893" spans="1:2">
      <c r="A31893">
        <v>1471517</v>
      </c>
      <c r="B31893">
        <v>2</v>
      </c>
    </row>
    <row r="31894" spans="1:2">
      <c r="A31894">
        <v>1500443</v>
      </c>
      <c r="B31894">
        <v>2</v>
      </c>
    </row>
    <row r="31895" spans="1:2">
      <c r="A31895">
        <v>1508994</v>
      </c>
      <c r="B31895">
        <v>2</v>
      </c>
    </row>
    <row r="31896" spans="1:2">
      <c r="A31896">
        <v>1507453</v>
      </c>
      <c r="B31896">
        <v>2</v>
      </c>
    </row>
    <row r="31897" spans="1:2">
      <c r="A31897">
        <v>1486915</v>
      </c>
      <c r="B31897">
        <v>2</v>
      </c>
    </row>
    <row r="31898" spans="1:2">
      <c r="A31898">
        <v>1492793</v>
      </c>
      <c r="B31898">
        <v>2</v>
      </c>
    </row>
    <row r="31899" spans="1:2">
      <c r="A31899">
        <v>1478261</v>
      </c>
      <c r="B31899">
        <v>2</v>
      </c>
    </row>
    <row r="31900" spans="1:2">
      <c r="A31900">
        <v>1507131</v>
      </c>
      <c r="B31900">
        <v>2</v>
      </c>
    </row>
    <row r="31901" spans="1:2">
      <c r="A31901">
        <v>1475956</v>
      </c>
      <c r="B31901">
        <v>2</v>
      </c>
    </row>
    <row r="31902" spans="1:2">
      <c r="A31902">
        <v>1483381</v>
      </c>
      <c r="B31902">
        <v>2</v>
      </c>
    </row>
    <row r="31903" spans="1:2">
      <c r="A31903">
        <v>1497683</v>
      </c>
      <c r="B31903">
        <v>2</v>
      </c>
    </row>
    <row r="31904" spans="1:2">
      <c r="A31904">
        <v>1480289</v>
      </c>
      <c r="B31904">
        <v>2</v>
      </c>
    </row>
    <row r="31905" spans="1:2">
      <c r="A31905">
        <v>1474038</v>
      </c>
      <c r="B31905">
        <v>2</v>
      </c>
    </row>
    <row r="31906" spans="1:2">
      <c r="A31906">
        <v>1505791</v>
      </c>
      <c r="B31906">
        <v>2</v>
      </c>
    </row>
    <row r="31907" spans="1:2">
      <c r="A31907">
        <v>1484955</v>
      </c>
      <c r="B31907">
        <v>2</v>
      </c>
    </row>
    <row r="31908" spans="1:2">
      <c r="A31908">
        <v>1486882</v>
      </c>
      <c r="B31908">
        <v>2</v>
      </c>
    </row>
    <row r="31909" spans="1:2">
      <c r="A31909">
        <v>1500353</v>
      </c>
      <c r="B31909">
        <v>2</v>
      </c>
    </row>
    <row r="31910" spans="1:2">
      <c r="A31910">
        <v>1511249</v>
      </c>
      <c r="B31910">
        <v>2</v>
      </c>
    </row>
    <row r="31911" spans="1:2">
      <c r="A31911">
        <v>1509688</v>
      </c>
      <c r="B31911">
        <v>2</v>
      </c>
    </row>
    <row r="31912" spans="1:2">
      <c r="A31912">
        <v>1488491</v>
      </c>
      <c r="B31912">
        <v>2</v>
      </c>
    </row>
    <row r="31913" spans="1:2">
      <c r="A31913">
        <v>1499012</v>
      </c>
      <c r="B31913">
        <v>2</v>
      </c>
    </row>
    <row r="31914" spans="1:2">
      <c r="A31914">
        <v>1496972</v>
      </c>
      <c r="B31914">
        <v>2</v>
      </c>
    </row>
    <row r="31915" spans="1:2">
      <c r="A31915">
        <v>1500673</v>
      </c>
      <c r="B31915">
        <v>2</v>
      </c>
    </row>
    <row r="31916" spans="1:2">
      <c r="A31916">
        <v>1488578</v>
      </c>
      <c r="B31916">
        <v>2</v>
      </c>
    </row>
    <row r="31917" spans="1:2">
      <c r="A31917">
        <v>1488588</v>
      </c>
      <c r="B31917">
        <v>2</v>
      </c>
    </row>
    <row r="31918" spans="1:2">
      <c r="A31918">
        <v>1484525</v>
      </c>
      <c r="B31918">
        <v>2</v>
      </c>
    </row>
    <row r="31919" spans="1:2">
      <c r="A31919">
        <v>1478390</v>
      </c>
      <c r="B31919">
        <v>2</v>
      </c>
    </row>
    <row r="31920" spans="1:2">
      <c r="A31920">
        <v>1482400</v>
      </c>
      <c r="B31920">
        <v>2</v>
      </c>
    </row>
    <row r="31921" spans="1:2">
      <c r="A31921">
        <v>1497005</v>
      </c>
      <c r="B31921">
        <v>2</v>
      </c>
    </row>
    <row r="31922" spans="1:2">
      <c r="A31922">
        <v>1511581</v>
      </c>
      <c r="B31922">
        <v>2</v>
      </c>
    </row>
    <row r="31923" spans="1:2">
      <c r="A31923">
        <v>1476515</v>
      </c>
      <c r="B31923">
        <v>2</v>
      </c>
    </row>
    <row r="31924" spans="1:2">
      <c r="A31924">
        <v>1480275</v>
      </c>
      <c r="B31924">
        <v>2</v>
      </c>
    </row>
    <row r="31925" spans="1:2">
      <c r="A31925">
        <v>1472823</v>
      </c>
      <c r="B31925">
        <v>2</v>
      </c>
    </row>
    <row r="31926" spans="1:2">
      <c r="A31926">
        <v>1473944</v>
      </c>
      <c r="B31926">
        <v>2</v>
      </c>
    </row>
    <row r="31927" spans="1:2">
      <c r="A31927">
        <v>1491323</v>
      </c>
      <c r="B31927">
        <v>2</v>
      </c>
    </row>
    <row r="31928" spans="1:2">
      <c r="A31928">
        <v>1501395</v>
      </c>
      <c r="B31928">
        <v>2</v>
      </c>
    </row>
    <row r="31929" spans="1:2">
      <c r="A31929">
        <v>1479167</v>
      </c>
      <c r="B31929">
        <v>2</v>
      </c>
    </row>
    <row r="31930" spans="1:2">
      <c r="A31930">
        <v>1511584</v>
      </c>
      <c r="B31930">
        <v>2</v>
      </c>
    </row>
    <row r="31931" spans="1:2">
      <c r="A31931">
        <v>1510189</v>
      </c>
      <c r="B31931">
        <v>2</v>
      </c>
    </row>
    <row r="31932" spans="1:2">
      <c r="A31932">
        <v>1470211</v>
      </c>
      <c r="B31932">
        <v>2</v>
      </c>
    </row>
    <row r="31933" spans="1:2">
      <c r="A31933">
        <v>1474938</v>
      </c>
      <c r="B31933">
        <v>2</v>
      </c>
    </row>
    <row r="31934" spans="1:2">
      <c r="A31934">
        <v>1482190</v>
      </c>
      <c r="B31934">
        <v>2</v>
      </c>
    </row>
    <row r="31935" spans="1:2">
      <c r="A31935">
        <v>1498205</v>
      </c>
      <c r="B31935">
        <v>2</v>
      </c>
    </row>
    <row r="31936" spans="1:2">
      <c r="A31936">
        <v>1504288</v>
      </c>
      <c r="B31936">
        <v>2</v>
      </c>
    </row>
    <row r="31937" spans="1:2">
      <c r="A31937">
        <v>1475460</v>
      </c>
      <c r="B31937">
        <v>2</v>
      </c>
    </row>
    <row r="31938" spans="1:2">
      <c r="A31938">
        <v>1488667</v>
      </c>
      <c r="B31938">
        <v>2</v>
      </c>
    </row>
    <row r="31939" spans="1:2">
      <c r="A31939">
        <v>1497244</v>
      </c>
      <c r="B31939">
        <v>2</v>
      </c>
    </row>
    <row r="31940" spans="1:2">
      <c r="A31940">
        <v>1493856</v>
      </c>
      <c r="B31940">
        <v>2</v>
      </c>
    </row>
    <row r="31941" spans="1:2">
      <c r="A31941">
        <v>1481008</v>
      </c>
      <c r="B31941">
        <v>2</v>
      </c>
    </row>
    <row r="31942" spans="1:2">
      <c r="A31942">
        <v>1502902</v>
      </c>
      <c r="B31942">
        <v>2</v>
      </c>
    </row>
    <row r="31943" spans="1:2">
      <c r="A31943">
        <v>1493609</v>
      </c>
      <c r="B31943">
        <v>2</v>
      </c>
    </row>
    <row r="31944" spans="1:2">
      <c r="A31944">
        <v>1485122</v>
      </c>
      <c r="B31944">
        <v>2</v>
      </c>
    </row>
    <row r="31945" spans="1:2">
      <c r="A31945">
        <v>1485671</v>
      </c>
      <c r="B31945">
        <v>2</v>
      </c>
    </row>
    <row r="31946" spans="1:2">
      <c r="A31946">
        <v>1481025</v>
      </c>
      <c r="B31946">
        <v>2</v>
      </c>
    </row>
    <row r="31947" spans="1:2">
      <c r="A31947">
        <v>1494189</v>
      </c>
      <c r="B31947">
        <v>2</v>
      </c>
    </row>
    <row r="31948" spans="1:2">
      <c r="A31948">
        <v>1471878</v>
      </c>
      <c r="B31948">
        <v>2</v>
      </c>
    </row>
    <row r="31949" spans="1:2">
      <c r="A31949">
        <v>1498941</v>
      </c>
      <c r="B31949">
        <v>2</v>
      </c>
    </row>
    <row r="31950" spans="1:2">
      <c r="A31950">
        <v>1500264</v>
      </c>
      <c r="B31950">
        <v>2</v>
      </c>
    </row>
    <row r="31951" spans="1:2">
      <c r="A31951">
        <v>1478278</v>
      </c>
      <c r="B31951">
        <v>2</v>
      </c>
    </row>
    <row r="31952" spans="1:2">
      <c r="A31952">
        <v>1481949</v>
      </c>
      <c r="B31952">
        <v>2</v>
      </c>
    </row>
    <row r="31953" spans="1:2">
      <c r="A31953">
        <v>1477962</v>
      </c>
      <c r="B31953">
        <v>2</v>
      </c>
    </row>
    <row r="31954" spans="1:2">
      <c r="A31954">
        <v>1491283</v>
      </c>
      <c r="B31954">
        <v>2</v>
      </c>
    </row>
    <row r="31955" spans="1:2">
      <c r="A31955">
        <v>1487753</v>
      </c>
      <c r="B31955">
        <v>2</v>
      </c>
    </row>
    <row r="31956" spans="1:2">
      <c r="A31956">
        <v>1506040</v>
      </c>
      <c r="B31956">
        <v>2</v>
      </c>
    </row>
    <row r="31957" spans="1:2">
      <c r="A31957">
        <v>1486613</v>
      </c>
      <c r="B31957">
        <v>2</v>
      </c>
    </row>
    <row r="31958" spans="1:2">
      <c r="A31958">
        <v>1492739</v>
      </c>
      <c r="B31958">
        <v>2</v>
      </c>
    </row>
    <row r="31959" spans="1:2">
      <c r="A31959">
        <v>1487176</v>
      </c>
      <c r="B31959">
        <v>2</v>
      </c>
    </row>
    <row r="31960" spans="1:2">
      <c r="A31960">
        <v>1472451</v>
      </c>
      <c r="B31960">
        <v>2</v>
      </c>
    </row>
    <row r="31961" spans="1:2">
      <c r="A31961">
        <v>1482129</v>
      </c>
      <c r="B31961">
        <v>2</v>
      </c>
    </row>
    <row r="31962" spans="1:2">
      <c r="A31962">
        <v>1473609</v>
      </c>
      <c r="B31962">
        <v>2</v>
      </c>
    </row>
    <row r="31963" spans="1:2">
      <c r="A31963">
        <v>1472038</v>
      </c>
      <c r="B31963">
        <v>2</v>
      </c>
    </row>
    <row r="31964" spans="1:2">
      <c r="A31964">
        <v>1492482</v>
      </c>
      <c r="B31964">
        <v>2</v>
      </c>
    </row>
    <row r="31965" spans="1:2">
      <c r="A31965">
        <v>1500824</v>
      </c>
      <c r="B31965">
        <v>2</v>
      </c>
    </row>
    <row r="31966" spans="1:2">
      <c r="A31966">
        <v>1501512</v>
      </c>
      <c r="B31966">
        <v>2</v>
      </c>
    </row>
    <row r="31967" spans="1:2">
      <c r="A31967">
        <v>1478600</v>
      </c>
      <c r="B31967">
        <v>2</v>
      </c>
    </row>
    <row r="31968" spans="1:2">
      <c r="A31968">
        <v>1499380</v>
      </c>
      <c r="B31968">
        <v>2</v>
      </c>
    </row>
    <row r="31969" spans="1:2">
      <c r="A31969">
        <v>1491089</v>
      </c>
      <c r="B31969">
        <v>2</v>
      </c>
    </row>
    <row r="31970" spans="1:2">
      <c r="A31970">
        <v>1494690</v>
      </c>
      <c r="B31970">
        <v>2</v>
      </c>
    </row>
    <row r="31971" spans="1:2">
      <c r="A31971">
        <v>1500614</v>
      </c>
      <c r="B31971">
        <v>2</v>
      </c>
    </row>
    <row r="31972" spans="1:2">
      <c r="A31972">
        <v>1469760</v>
      </c>
      <c r="B31972">
        <v>2</v>
      </c>
    </row>
    <row r="31973" spans="1:2">
      <c r="A31973">
        <v>1488132</v>
      </c>
      <c r="B31973">
        <v>2</v>
      </c>
    </row>
    <row r="31974" spans="1:2">
      <c r="A31974">
        <v>1485149</v>
      </c>
      <c r="B31974">
        <v>2</v>
      </c>
    </row>
    <row r="31975" spans="1:2">
      <c r="A31975">
        <v>1483215</v>
      </c>
      <c r="B31975">
        <v>2</v>
      </c>
    </row>
    <row r="31976" spans="1:2">
      <c r="A31976">
        <v>1505908</v>
      </c>
      <c r="B31976">
        <v>2</v>
      </c>
    </row>
    <row r="31977" spans="1:2">
      <c r="A31977">
        <v>1512140</v>
      </c>
      <c r="B31977">
        <v>2</v>
      </c>
    </row>
    <row r="31978" spans="1:2">
      <c r="A31978">
        <v>1499553</v>
      </c>
      <c r="B31978">
        <v>2</v>
      </c>
    </row>
    <row r="31979" spans="1:2">
      <c r="A31979">
        <v>1509987</v>
      </c>
      <c r="B31979">
        <v>2</v>
      </c>
    </row>
    <row r="31980" spans="1:2">
      <c r="A31980">
        <v>1511593</v>
      </c>
      <c r="B31980">
        <v>2</v>
      </c>
    </row>
    <row r="31981" spans="1:2">
      <c r="A31981">
        <v>1509335</v>
      </c>
      <c r="B31981">
        <v>2</v>
      </c>
    </row>
    <row r="31982" spans="1:2">
      <c r="A31982">
        <v>1491278</v>
      </c>
      <c r="B31982">
        <v>2</v>
      </c>
    </row>
    <row r="31983" spans="1:2">
      <c r="A31983">
        <v>1498725</v>
      </c>
      <c r="B31983">
        <v>2</v>
      </c>
    </row>
    <row r="31984" spans="1:2">
      <c r="A31984">
        <v>1499859</v>
      </c>
      <c r="B31984">
        <v>2</v>
      </c>
    </row>
    <row r="31985" spans="1:2">
      <c r="A31985">
        <v>1472473</v>
      </c>
      <c r="B31985">
        <v>2</v>
      </c>
    </row>
    <row r="31986" spans="1:2">
      <c r="A31986">
        <v>1472215</v>
      </c>
      <c r="B31986">
        <v>2</v>
      </c>
    </row>
    <row r="31987" spans="1:2">
      <c r="A31987">
        <v>1503335</v>
      </c>
      <c r="B31987">
        <v>2</v>
      </c>
    </row>
    <row r="31988" spans="1:2">
      <c r="A31988">
        <v>1501907</v>
      </c>
      <c r="B31988">
        <v>2</v>
      </c>
    </row>
    <row r="31989" spans="1:2">
      <c r="A31989">
        <v>1505212</v>
      </c>
      <c r="B31989">
        <v>2</v>
      </c>
    </row>
    <row r="31990" spans="1:2">
      <c r="A31990">
        <v>1499580</v>
      </c>
      <c r="B31990">
        <v>2</v>
      </c>
    </row>
    <row r="31991" spans="1:2">
      <c r="A31991">
        <v>1507527</v>
      </c>
      <c r="B31991">
        <v>2</v>
      </c>
    </row>
    <row r="31992" spans="1:2">
      <c r="A31992">
        <v>1496222</v>
      </c>
      <c r="B31992">
        <v>2</v>
      </c>
    </row>
    <row r="31993" spans="1:2">
      <c r="A31993">
        <v>1502002</v>
      </c>
      <c r="B31993">
        <v>2</v>
      </c>
    </row>
    <row r="31994" spans="1:2">
      <c r="A31994">
        <v>1476755</v>
      </c>
      <c r="B31994">
        <v>2</v>
      </c>
    </row>
    <row r="31995" spans="1:2">
      <c r="A31995">
        <v>1495477</v>
      </c>
      <c r="B31995">
        <v>2</v>
      </c>
    </row>
    <row r="31996" spans="1:2">
      <c r="A31996">
        <v>1496740</v>
      </c>
      <c r="B31996">
        <v>2</v>
      </c>
    </row>
    <row r="31997" spans="1:2">
      <c r="A31997">
        <v>1494252</v>
      </c>
      <c r="B31997">
        <v>2</v>
      </c>
    </row>
    <row r="31998" spans="1:2">
      <c r="A31998">
        <v>1511622</v>
      </c>
      <c r="B31998">
        <v>2</v>
      </c>
    </row>
    <row r="31999" spans="1:2">
      <c r="A31999">
        <v>1477065</v>
      </c>
      <c r="B31999">
        <v>2</v>
      </c>
    </row>
    <row r="32000" spans="1:2">
      <c r="A32000">
        <v>1497885</v>
      </c>
      <c r="B32000">
        <v>2</v>
      </c>
    </row>
    <row r="32001" spans="1:2">
      <c r="A32001">
        <v>1484851</v>
      </c>
      <c r="B32001">
        <v>2</v>
      </c>
    </row>
    <row r="32002" spans="1:2">
      <c r="A32002">
        <v>1480744</v>
      </c>
      <c r="B32002">
        <v>2</v>
      </c>
    </row>
    <row r="32003" spans="1:2">
      <c r="A32003">
        <v>1497168</v>
      </c>
      <c r="B32003">
        <v>2</v>
      </c>
    </row>
    <row r="32004" spans="1:2">
      <c r="A32004">
        <v>1488166</v>
      </c>
      <c r="B32004">
        <v>2</v>
      </c>
    </row>
    <row r="32005" spans="1:2">
      <c r="A32005">
        <v>1500607</v>
      </c>
      <c r="B32005">
        <v>2</v>
      </c>
    </row>
    <row r="32006" spans="1:2">
      <c r="A32006">
        <v>1495832</v>
      </c>
      <c r="B32006">
        <v>2</v>
      </c>
    </row>
    <row r="32007" spans="1:2">
      <c r="A32007">
        <v>1488483</v>
      </c>
      <c r="B32007">
        <v>2</v>
      </c>
    </row>
    <row r="32008" spans="1:2">
      <c r="A32008">
        <v>1509330</v>
      </c>
      <c r="B32008">
        <v>2</v>
      </c>
    </row>
    <row r="32009" spans="1:2">
      <c r="A32009">
        <v>1480876</v>
      </c>
      <c r="B32009">
        <v>2</v>
      </c>
    </row>
    <row r="32010" spans="1:2">
      <c r="A32010">
        <v>1508697</v>
      </c>
      <c r="B32010">
        <v>2</v>
      </c>
    </row>
    <row r="32011" spans="1:2">
      <c r="A32011">
        <v>1512056</v>
      </c>
      <c r="B32011">
        <v>2</v>
      </c>
    </row>
    <row r="32012" spans="1:2">
      <c r="A32012">
        <v>1499690</v>
      </c>
      <c r="B32012">
        <v>2</v>
      </c>
    </row>
    <row r="32013" spans="1:2">
      <c r="A32013">
        <v>1482659</v>
      </c>
      <c r="B32013">
        <v>2</v>
      </c>
    </row>
    <row r="32014" spans="1:2">
      <c r="A32014">
        <v>1483049</v>
      </c>
      <c r="B32014">
        <v>2</v>
      </c>
    </row>
    <row r="32015" spans="1:2">
      <c r="A32015">
        <v>1502039</v>
      </c>
      <c r="B32015">
        <v>2</v>
      </c>
    </row>
    <row r="32016" spans="1:2">
      <c r="A32016">
        <v>1504125</v>
      </c>
      <c r="B32016">
        <v>2</v>
      </c>
    </row>
    <row r="32017" spans="1:2">
      <c r="A32017">
        <v>1512120</v>
      </c>
      <c r="B32017">
        <v>2</v>
      </c>
    </row>
    <row r="32018" spans="1:2">
      <c r="A32018">
        <v>1491579</v>
      </c>
      <c r="B32018">
        <v>2</v>
      </c>
    </row>
    <row r="32019" spans="1:2">
      <c r="A32019">
        <v>1481693</v>
      </c>
      <c r="B32019">
        <v>2</v>
      </c>
    </row>
    <row r="32020" spans="1:2">
      <c r="A32020">
        <v>1505006</v>
      </c>
      <c r="B32020">
        <v>2</v>
      </c>
    </row>
    <row r="32021" spans="1:2">
      <c r="A32021">
        <v>1495895</v>
      </c>
      <c r="B32021">
        <v>2</v>
      </c>
    </row>
    <row r="32022" spans="1:2">
      <c r="A32022">
        <v>1485492</v>
      </c>
      <c r="B32022">
        <v>2</v>
      </c>
    </row>
    <row r="32023" spans="1:2">
      <c r="A32023">
        <v>1485783</v>
      </c>
      <c r="B32023">
        <v>2</v>
      </c>
    </row>
    <row r="32024" spans="1:2">
      <c r="A32024">
        <v>1496437</v>
      </c>
      <c r="B32024">
        <v>2</v>
      </c>
    </row>
    <row r="32025" spans="1:2">
      <c r="A32025">
        <v>1502125</v>
      </c>
      <c r="B32025">
        <v>2</v>
      </c>
    </row>
    <row r="32026" spans="1:2">
      <c r="A32026">
        <v>1509959</v>
      </c>
      <c r="B32026">
        <v>2</v>
      </c>
    </row>
    <row r="32027" spans="1:2">
      <c r="A32027">
        <v>1505397</v>
      </c>
      <c r="B32027">
        <v>2</v>
      </c>
    </row>
    <row r="32028" spans="1:2">
      <c r="A32028">
        <v>1490958</v>
      </c>
      <c r="B32028">
        <v>2</v>
      </c>
    </row>
    <row r="32029" spans="1:2">
      <c r="A32029">
        <v>1477442</v>
      </c>
      <c r="B32029">
        <v>2</v>
      </c>
    </row>
    <row r="32030" spans="1:2">
      <c r="A32030">
        <v>1479132</v>
      </c>
      <c r="B32030">
        <v>2</v>
      </c>
    </row>
    <row r="32031" spans="1:2">
      <c r="A32031">
        <v>1504550</v>
      </c>
      <c r="B32031">
        <v>2</v>
      </c>
    </row>
    <row r="32032" spans="1:2">
      <c r="A32032">
        <v>1478410</v>
      </c>
      <c r="B32032">
        <v>2</v>
      </c>
    </row>
    <row r="32033" spans="1:2">
      <c r="A32033">
        <v>1510185</v>
      </c>
      <c r="B32033">
        <v>2</v>
      </c>
    </row>
    <row r="32034" spans="1:2">
      <c r="A32034">
        <v>1502334</v>
      </c>
      <c r="B32034">
        <v>2</v>
      </c>
    </row>
    <row r="32035" spans="1:2">
      <c r="A32035">
        <v>1505695</v>
      </c>
      <c r="B32035">
        <v>2</v>
      </c>
    </row>
    <row r="32036" spans="1:2">
      <c r="A32036">
        <v>1492414</v>
      </c>
      <c r="B32036">
        <v>2</v>
      </c>
    </row>
    <row r="32037" spans="1:2">
      <c r="A32037">
        <v>1470781</v>
      </c>
      <c r="B32037">
        <v>2</v>
      </c>
    </row>
    <row r="32038" spans="1:2">
      <c r="A32038">
        <v>1508457</v>
      </c>
      <c r="B32038">
        <v>2</v>
      </c>
    </row>
    <row r="32039" spans="1:2">
      <c r="A32039">
        <v>1469089</v>
      </c>
      <c r="B32039">
        <v>2</v>
      </c>
    </row>
    <row r="32040" spans="1:2">
      <c r="A32040">
        <v>1494715</v>
      </c>
      <c r="B32040">
        <v>2</v>
      </c>
    </row>
    <row r="32041" spans="1:2">
      <c r="A32041">
        <v>1479769</v>
      </c>
      <c r="B32041">
        <v>2</v>
      </c>
    </row>
    <row r="32042" spans="1:2">
      <c r="A32042">
        <v>1509310</v>
      </c>
      <c r="B32042">
        <v>2</v>
      </c>
    </row>
    <row r="32043" spans="1:2">
      <c r="A32043">
        <v>1500577</v>
      </c>
      <c r="B32043">
        <v>2</v>
      </c>
    </row>
    <row r="32044" spans="1:2">
      <c r="A32044">
        <v>1489196</v>
      </c>
      <c r="B32044">
        <v>2</v>
      </c>
    </row>
    <row r="32045" spans="1:2">
      <c r="A32045">
        <v>1480663</v>
      </c>
      <c r="B32045">
        <v>2</v>
      </c>
    </row>
    <row r="32046" spans="1:2">
      <c r="A32046">
        <v>1506389</v>
      </c>
      <c r="B32046">
        <v>2</v>
      </c>
    </row>
    <row r="32047" spans="1:2">
      <c r="A32047">
        <v>1497177</v>
      </c>
      <c r="B32047">
        <v>2</v>
      </c>
    </row>
    <row r="32048" spans="1:2">
      <c r="A32048">
        <v>1481215</v>
      </c>
      <c r="B32048">
        <v>2</v>
      </c>
    </row>
    <row r="32049" spans="1:2">
      <c r="A32049">
        <v>1489387</v>
      </c>
      <c r="B32049">
        <v>2</v>
      </c>
    </row>
    <row r="32050" spans="1:2">
      <c r="A32050">
        <v>1508156</v>
      </c>
      <c r="B32050">
        <v>2</v>
      </c>
    </row>
    <row r="32051" spans="1:2">
      <c r="A32051">
        <v>1489745</v>
      </c>
      <c r="B32051">
        <v>2</v>
      </c>
    </row>
    <row r="32052" spans="1:2">
      <c r="A32052">
        <v>1499567</v>
      </c>
      <c r="B32052">
        <v>2</v>
      </c>
    </row>
    <row r="32053" spans="1:2">
      <c r="A32053">
        <v>1493587</v>
      </c>
      <c r="B32053">
        <v>2</v>
      </c>
    </row>
    <row r="32054" spans="1:2">
      <c r="A32054">
        <v>1472968</v>
      </c>
      <c r="B32054">
        <v>2</v>
      </c>
    </row>
    <row r="32055" spans="1:2">
      <c r="A32055">
        <v>1478522</v>
      </c>
      <c r="B32055">
        <v>2</v>
      </c>
    </row>
    <row r="32056" spans="1:2">
      <c r="A32056">
        <v>1506736</v>
      </c>
      <c r="B32056">
        <v>2</v>
      </c>
    </row>
    <row r="32057" spans="1:2">
      <c r="A32057">
        <v>1469551</v>
      </c>
      <c r="B32057">
        <v>2</v>
      </c>
    </row>
    <row r="32058" spans="1:2">
      <c r="A32058">
        <v>1507244</v>
      </c>
      <c r="B32058">
        <v>2</v>
      </c>
    </row>
    <row r="32059" spans="1:2">
      <c r="A32059">
        <v>1490187</v>
      </c>
      <c r="B32059">
        <v>2</v>
      </c>
    </row>
    <row r="32060" spans="1:2">
      <c r="A32060">
        <v>1496826</v>
      </c>
      <c r="B32060">
        <v>2</v>
      </c>
    </row>
    <row r="32061" spans="1:2">
      <c r="A32061">
        <v>1479772</v>
      </c>
      <c r="B32061">
        <v>2</v>
      </c>
    </row>
    <row r="32062" spans="1:2">
      <c r="A32062">
        <v>1488870</v>
      </c>
      <c r="B32062">
        <v>2</v>
      </c>
    </row>
    <row r="32063" spans="1:2">
      <c r="A32063">
        <v>1489507</v>
      </c>
      <c r="B32063">
        <v>2</v>
      </c>
    </row>
    <row r="32064" spans="1:2">
      <c r="A32064">
        <v>1494495</v>
      </c>
      <c r="B32064">
        <v>2</v>
      </c>
    </row>
    <row r="32065" spans="1:2">
      <c r="A32065">
        <v>1479347</v>
      </c>
      <c r="B32065">
        <v>2</v>
      </c>
    </row>
    <row r="32066" spans="1:2">
      <c r="A32066">
        <v>1479034</v>
      </c>
      <c r="B32066">
        <v>2</v>
      </c>
    </row>
    <row r="32067" spans="1:2">
      <c r="A32067">
        <v>1483168</v>
      </c>
      <c r="B32067">
        <v>2</v>
      </c>
    </row>
    <row r="32068" spans="1:2">
      <c r="A32068">
        <v>1491233</v>
      </c>
      <c r="B32068">
        <v>2</v>
      </c>
    </row>
    <row r="32069" spans="1:2">
      <c r="A32069">
        <v>1502559</v>
      </c>
      <c r="B32069">
        <v>2</v>
      </c>
    </row>
    <row r="32070" spans="1:2">
      <c r="A32070">
        <v>1507832</v>
      </c>
      <c r="B32070">
        <v>2</v>
      </c>
    </row>
    <row r="32071" spans="1:2">
      <c r="A32071">
        <v>1496529</v>
      </c>
      <c r="B32071">
        <v>2</v>
      </c>
    </row>
    <row r="32072" spans="1:2">
      <c r="A32072">
        <v>1497174</v>
      </c>
      <c r="B32072">
        <v>2</v>
      </c>
    </row>
    <row r="32073" spans="1:2">
      <c r="A32073">
        <v>1498242</v>
      </c>
      <c r="B32073">
        <v>2</v>
      </c>
    </row>
    <row r="32074" spans="1:2">
      <c r="A32074">
        <v>1475817</v>
      </c>
      <c r="B32074">
        <v>2</v>
      </c>
    </row>
    <row r="32075" spans="1:2">
      <c r="A32075">
        <v>1489151</v>
      </c>
      <c r="B32075">
        <v>2</v>
      </c>
    </row>
    <row r="32076" spans="1:2">
      <c r="A32076">
        <v>1509951</v>
      </c>
      <c r="B32076">
        <v>2</v>
      </c>
    </row>
    <row r="32077" spans="1:2">
      <c r="A32077">
        <v>1492048</v>
      </c>
      <c r="B32077">
        <v>2</v>
      </c>
    </row>
    <row r="32078" spans="1:2">
      <c r="A32078">
        <v>1472898</v>
      </c>
      <c r="B32078">
        <v>2</v>
      </c>
    </row>
    <row r="32079" spans="1:2">
      <c r="A32079">
        <v>1500889</v>
      </c>
      <c r="B32079">
        <v>2</v>
      </c>
    </row>
    <row r="32080" spans="1:2">
      <c r="A32080">
        <v>1477697</v>
      </c>
      <c r="B32080">
        <v>2</v>
      </c>
    </row>
    <row r="32081" spans="1:2">
      <c r="A32081">
        <v>1469699</v>
      </c>
      <c r="B32081">
        <v>2</v>
      </c>
    </row>
    <row r="32082" spans="1:2">
      <c r="A32082">
        <v>1511610</v>
      </c>
      <c r="B32082">
        <v>2</v>
      </c>
    </row>
    <row r="32083" spans="1:2">
      <c r="A32083">
        <v>1473920</v>
      </c>
      <c r="B32083">
        <v>2</v>
      </c>
    </row>
    <row r="32084" spans="1:2">
      <c r="A32084">
        <v>1471674</v>
      </c>
      <c r="B32084">
        <v>2</v>
      </c>
    </row>
    <row r="32085" spans="1:2">
      <c r="A32085">
        <v>1481544</v>
      </c>
      <c r="B32085">
        <v>2</v>
      </c>
    </row>
    <row r="32086" spans="1:2">
      <c r="A32086">
        <v>1505926</v>
      </c>
      <c r="B32086">
        <v>2</v>
      </c>
    </row>
    <row r="32087" spans="1:2">
      <c r="A32087">
        <v>1485419</v>
      </c>
      <c r="B32087">
        <v>2</v>
      </c>
    </row>
    <row r="32088" spans="1:2">
      <c r="A32088">
        <v>1471004</v>
      </c>
      <c r="B32088">
        <v>2</v>
      </c>
    </row>
    <row r="32089" spans="1:2">
      <c r="A32089">
        <v>1505266</v>
      </c>
      <c r="B32089">
        <v>2</v>
      </c>
    </row>
    <row r="32090" spans="1:2">
      <c r="A32090">
        <v>1470921</v>
      </c>
      <c r="B32090">
        <v>2</v>
      </c>
    </row>
    <row r="32091" spans="1:2">
      <c r="A32091">
        <v>1476789</v>
      </c>
      <c r="B32091">
        <v>2</v>
      </c>
    </row>
    <row r="32092" spans="1:2">
      <c r="A32092">
        <v>1499348</v>
      </c>
      <c r="B32092">
        <v>2</v>
      </c>
    </row>
    <row r="32093" spans="1:2">
      <c r="A32093">
        <v>1510414</v>
      </c>
      <c r="B32093">
        <v>2</v>
      </c>
    </row>
    <row r="32094" spans="1:2">
      <c r="A32094">
        <v>1487019</v>
      </c>
      <c r="B32094">
        <v>2</v>
      </c>
    </row>
    <row r="32095" spans="1:2">
      <c r="A32095">
        <v>1503682</v>
      </c>
      <c r="B32095">
        <v>2</v>
      </c>
    </row>
    <row r="32096" spans="1:2">
      <c r="A32096">
        <v>1474271</v>
      </c>
      <c r="B32096">
        <v>2</v>
      </c>
    </row>
    <row r="32097" spans="1:2">
      <c r="A32097">
        <v>1485996</v>
      </c>
      <c r="B32097">
        <v>2</v>
      </c>
    </row>
    <row r="32098" spans="1:2">
      <c r="A32098">
        <v>1489158</v>
      </c>
      <c r="B32098">
        <v>2</v>
      </c>
    </row>
    <row r="32099" spans="1:2">
      <c r="A32099">
        <v>1497522</v>
      </c>
      <c r="B32099">
        <v>2</v>
      </c>
    </row>
    <row r="32100" spans="1:2">
      <c r="A32100">
        <v>1498080</v>
      </c>
      <c r="B32100">
        <v>2</v>
      </c>
    </row>
    <row r="32101" spans="1:2">
      <c r="A32101">
        <v>1470440</v>
      </c>
      <c r="B32101">
        <v>2</v>
      </c>
    </row>
    <row r="32102" spans="1:2">
      <c r="A32102">
        <v>1484156</v>
      </c>
      <c r="B32102">
        <v>2</v>
      </c>
    </row>
    <row r="32103" spans="1:2">
      <c r="A32103">
        <v>1480874</v>
      </c>
      <c r="B32103">
        <v>2</v>
      </c>
    </row>
    <row r="32104" spans="1:2">
      <c r="A32104">
        <v>1499478</v>
      </c>
      <c r="B32104">
        <v>2</v>
      </c>
    </row>
    <row r="32105" spans="1:2">
      <c r="A32105">
        <v>1497019</v>
      </c>
      <c r="B32105">
        <v>2</v>
      </c>
    </row>
    <row r="32106" spans="1:2">
      <c r="A32106">
        <v>1507434</v>
      </c>
      <c r="B32106">
        <v>2</v>
      </c>
    </row>
    <row r="32107" spans="1:2">
      <c r="A32107">
        <v>1500356</v>
      </c>
      <c r="B32107">
        <v>2</v>
      </c>
    </row>
    <row r="32108" spans="1:2">
      <c r="A32108">
        <v>1475413</v>
      </c>
      <c r="B32108">
        <v>2</v>
      </c>
    </row>
    <row r="32109" spans="1:2">
      <c r="A32109">
        <v>1479350</v>
      </c>
      <c r="B32109">
        <v>2</v>
      </c>
    </row>
    <row r="32110" spans="1:2">
      <c r="A32110">
        <v>1482653</v>
      </c>
      <c r="B32110">
        <v>2</v>
      </c>
    </row>
    <row r="32111" spans="1:2">
      <c r="A32111">
        <v>1500027</v>
      </c>
      <c r="B32111">
        <v>2</v>
      </c>
    </row>
    <row r="32112" spans="1:2">
      <c r="A32112">
        <v>1509781</v>
      </c>
      <c r="B32112">
        <v>2</v>
      </c>
    </row>
    <row r="32113" spans="1:2">
      <c r="A32113">
        <v>1510724</v>
      </c>
      <c r="B32113">
        <v>2</v>
      </c>
    </row>
    <row r="32114" spans="1:2">
      <c r="A32114">
        <v>1485160</v>
      </c>
      <c r="B32114">
        <v>2</v>
      </c>
    </row>
    <row r="32115" spans="1:2">
      <c r="A32115">
        <v>1486019</v>
      </c>
      <c r="B32115">
        <v>2</v>
      </c>
    </row>
    <row r="32116" spans="1:2">
      <c r="A32116">
        <v>1492968</v>
      </c>
      <c r="B32116">
        <v>2</v>
      </c>
    </row>
    <row r="32117" spans="1:2">
      <c r="A32117">
        <v>1474702</v>
      </c>
      <c r="B32117">
        <v>2</v>
      </c>
    </row>
    <row r="32118" spans="1:2">
      <c r="A32118">
        <v>1512367</v>
      </c>
      <c r="B32118">
        <v>2</v>
      </c>
    </row>
    <row r="32119" spans="1:2">
      <c r="A32119">
        <v>1491329</v>
      </c>
      <c r="B32119">
        <v>2</v>
      </c>
    </row>
    <row r="32120" spans="1:2">
      <c r="A32120">
        <v>1505295</v>
      </c>
      <c r="B32120">
        <v>2</v>
      </c>
    </row>
    <row r="32121" spans="1:2">
      <c r="A32121">
        <v>1473317</v>
      </c>
      <c r="B32121">
        <v>2</v>
      </c>
    </row>
    <row r="32122" spans="1:2">
      <c r="A32122">
        <v>1476203</v>
      </c>
      <c r="B32122">
        <v>2</v>
      </c>
    </row>
    <row r="32123" spans="1:2">
      <c r="A32123">
        <v>1503928</v>
      </c>
      <c r="B32123">
        <v>2</v>
      </c>
    </row>
    <row r="32124" spans="1:2">
      <c r="A32124">
        <v>1473243</v>
      </c>
      <c r="B32124">
        <v>2</v>
      </c>
    </row>
    <row r="32125" spans="1:2">
      <c r="A32125">
        <v>1499336</v>
      </c>
      <c r="B32125">
        <v>2</v>
      </c>
    </row>
    <row r="32126" spans="1:2">
      <c r="A32126">
        <v>1482950</v>
      </c>
      <c r="B32126">
        <v>2</v>
      </c>
    </row>
    <row r="32127" spans="1:2">
      <c r="A32127">
        <v>1483345</v>
      </c>
      <c r="B32127">
        <v>2</v>
      </c>
    </row>
    <row r="32128" spans="1:2">
      <c r="A32128">
        <v>1490823</v>
      </c>
      <c r="B32128">
        <v>2</v>
      </c>
    </row>
    <row r="32129" spans="1:2">
      <c r="A32129">
        <v>1472990</v>
      </c>
      <c r="B32129">
        <v>2</v>
      </c>
    </row>
    <row r="32130" spans="1:2">
      <c r="A32130">
        <v>1488303</v>
      </c>
      <c r="B32130">
        <v>2</v>
      </c>
    </row>
    <row r="32131" spans="1:2">
      <c r="A32131">
        <v>1495624</v>
      </c>
      <c r="B32131">
        <v>2</v>
      </c>
    </row>
    <row r="32132" spans="1:2">
      <c r="A32132">
        <v>1480588</v>
      </c>
      <c r="B32132">
        <v>2</v>
      </c>
    </row>
    <row r="32133" spans="1:2">
      <c r="A32133">
        <v>1491202</v>
      </c>
      <c r="B32133">
        <v>2</v>
      </c>
    </row>
    <row r="32134" spans="1:2">
      <c r="A32134">
        <v>1491275</v>
      </c>
      <c r="B32134">
        <v>2</v>
      </c>
    </row>
    <row r="32135" spans="1:2">
      <c r="A32135">
        <v>1483356</v>
      </c>
      <c r="B32135">
        <v>2</v>
      </c>
    </row>
    <row r="32136" spans="1:2">
      <c r="A32136">
        <v>1511708</v>
      </c>
      <c r="B32136">
        <v>2</v>
      </c>
    </row>
    <row r="32137" spans="1:2">
      <c r="A32137">
        <v>1500540</v>
      </c>
      <c r="B32137">
        <v>2</v>
      </c>
    </row>
    <row r="32138" spans="1:2">
      <c r="A32138">
        <v>1484616</v>
      </c>
      <c r="B32138">
        <v>2</v>
      </c>
    </row>
    <row r="32139" spans="1:2">
      <c r="A32139">
        <v>1495517</v>
      </c>
      <c r="B32139">
        <v>2</v>
      </c>
    </row>
    <row r="32140" spans="1:2">
      <c r="A32140">
        <v>1509090</v>
      </c>
      <c r="B32140">
        <v>2</v>
      </c>
    </row>
    <row r="32141" spans="1:2">
      <c r="A32141">
        <v>1477511</v>
      </c>
      <c r="B32141">
        <v>2</v>
      </c>
    </row>
    <row r="32142" spans="1:2">
      <c r="A32142">
        <v>1477040</v>
      </c>
      <c r="B32142">
        <v>2</v>
      </c>
    </row>
    <row r="32143" spans="1:2">
      <c r="A32143">
        <v>1505199</v>
      </c>
      <c r="B32143">
        <v>2</v>
      </c>
    </row>
    <row r="32144" spans="1:2">
      <c r="A32144">
        <v>1507669</v>
      </c>
      <c r="B32144">
        <v>2</v>
      </c>
    </row>
    <row r="32145" spans="1:2">
      <c r="A32145">
        <v>1511996</v>
      </c>
      <c r="B32145">
        <v>2</v>
      </c>
    </row>
    <row r="32146" spans="1:2">
      <c r="A32146">
        <v>1473051</v>
      </c>
      <c r="B32146">
        <v>2</v>
      </c>
    </row>
    <row r="32147" spans="1:2">
      <c r="A32147">
        <v>1488836</v>
      </c>
      <c r="B32147">
        <v>2</v>
      </c>
    </row>
    <row r="32148" spans="1:2">
      <c r="A32148">
        <v>1470730</v>
      </c>
      <c r="B32148">
        <v>2</v>
      </c>
    </row>
    <row r="32149" spans="1:2">
      <c r="A32149">
        <v>1506521</v>
      </c>
      <c r="B32149">
        <v>2</v>
      </c>
    </row>
    <row r="32150" spans="1:2">
      <c r="A32150">
        <v>1494482</v>
      </c>
      <c r="B32150">
        <v>2</v>
      </c>
    </row>
    <row r="32151" spans="1:2">
      <c r="A32151">
        <v>1507360</v>
      </c>
      <c r="B32151">
        <v>2</v>
      </c>
    </row>
    <row r="32152" spans="1:2">
      <c r="A32152">
        <v>1502898</v>
      </c>
      <c r="B32152">
        <v>2</v>
      </c>
    </row>
    <row r="32153" spans="1:2">
      <c r="A32153">
        <v>1493432</v>
      </c>
      <c r="B32153">
        <v>2</v>
      </c>
    </row>
    <row r="32154" spans="1:2">
      <c r="A32154">
        <v>1505684</v>
      </c>
      <c r="B32154">
        <v>2</v>
      </c>
    </row>
    <row r="32155" spans="1:2">
      <c r="A32155">
        <v>1508312</v>
      </c>
      <c r="B32155">
        <v>2</v>
      </c>
    </row>
    <row r="32156" spans="1:2">
      <c r="A32156">
        <v>1486491</v>
      </c>
      <c r="B32156">
        <v>2</v>
      </c>
    </row>
    <row r="32157" spans="1:2">
      <c r="A32157">
        <v>1471345</v>
      </c>
      <c r="B32157">
        <v>2</v>
      </c>
    </row>
    <row r="32158" spans="1:2">
      <c r="A32158">
        <v>1469546</v>
      </c>
      <c r="B32158">
        <v>2</v>
      </c>
    </row>
    <row r="32159" spans="1:2">
      <c r="A32159">
        <v>1479040</v>
      </c>
      <c r="B32159">
        <v>2</v>
      </c>
    </row>
    <row r="32160" spans="1:2">
      <c r="A32160">
        <v>1512673</v>
      </c>
      <c r="B32160">
        <v>2</v>
      </c>
    </row>
    <row r="32161" spans="1:2">
      <c r="A32161">
        <v>1507600</v>
      </c>
      <c r="B32161">
        <v>2</v>
      </c>
    </row>
    <row r="32162" spans="1:2">
      <c r="A32162">
        <v>1475597</v>
      </c>
      <c r="B32162">
        <v>2</v>
      </c>
    </row>
    <row r="32163" spans="1:2">
      <c r="A32163">
        <v>1469829</v>
      </c>
      <c r="B32163">
        <v>2</v>
      </c>
    </row>
    <row r="32164" spans="1:2">
      <c r="A32164">
        <v>1505195</v>
      </c>
      <c r="B32164">
        <v>2</v>
      </c>
    </row>
    <row r="32165" spans="1:2">
      <c r="A32165">
        <v>1484873</v>
      </c>
      <c r="B32165">
        <v>2</v>
      </c>
    </row>
    <row r="32166" spans="1:2">
      <c r="A32166">
        <v>1495264</v>
      </c>
      <c r="B32166">
        <v>2</v>
      </c>
    </row>
    <row r="32167" spans="1:2">
      <c r="A32167">
        <v>1499659</v>
      </c>
      <c r="B32167">
        <v>2</v>
      </c>
    </row>
    <row r="32168" spans="1:2">
      <c r="A32168">
        <v>1477801</v>
      </c>
      <c r="B32168">
        <v>2</v>
      </c>
    </row>
    <row r="32169" spans="1:2">
      <c r="A32169">
        <v>1485903</v>
      </c>
      <c r="B32169">
        <v>2</v>
      </c>
    </row>
    <row r="32170" spans="1:2">
      <c r="A32170">
        <v>1472075</v>
      </c>
      <c r="B32170">
        <v>2</v>
      </c>
    </row>
    <row r="32171" spans="1:2">
      <c r="A32171">
        <v>1477852</v>
      </c>
      <c r="B32171">
        <v>2</v>
      </c>
    </row>
    <row r="32172" spans="1:2">
      <c r="A32172">
        <v>1505667</v>
      </c>
      <c r="B32172">
        <v>2</v>
      </c>
    </row>
    <row r="32173" spans="1:2">
      <c r="A32173">
        <v>1482241</v>
      </c>
      <c r="B32173">
        <v>2</v>
      </c>
    </row>
    <row r="32174" spans="1:2">
      <c r="A32174">
        <v>1481111</v>
      </c>
      <c r="B32174">
        <v>2</v>
      </c>
    </row>
    <row r="32175" spans="1:2">
      <c r="A32175">
        <v>1476867</v>
      </c>
      <c r="B32175">
        <v>2</v>
      </c>
    </row>
    <row r="32176" spans="1:2">
      <c r="A32176">
        <v>1501217</v>
      </c>
      <c r="B32176">
        <v>2</v>
      </c>
    </row>
    <row r="32177" spans="1:2">
      <c r="A32177">
        <v>1492895</v>
      </c>
      <c r="B32177">
        <v>2</v>
      </c>
    </row>
    <row r="32178" spans="1:2">
      <c r="A32178">
        <v>1488108</v>
      </c>
      <c r="B32178">
        <v>2</v>
      </c>
    </row>
    <row r="32179" spans="1:2">
      <c r="A32179">
        <v>1492339</v>
      </c>
      <c r="B32179">
        <v>2</v>
      </c>
    </row>
    <row r="32180" spans="1:2">
      <c r="A32180">
        <v>1500899</v>
      </c>
      <c r="B32180">
        <v>2</v>
      </c>
    </row>
    <row r="32181" spans="1:2">
      <c r="A32181">
        <v>1510469</v>
      </c>
      <c r="B32181">
        <v>2</v>
      </c>
    </row>
    <row r="32182" spans="1:2">
      <c r="A32182">
        <v>1482055</v>
      </c>
      <c r="B32182">
        <v>2</v>
      </c>
    </row>
    <row r="32183" spans="1:2">
      <c r="A32183">
        <v>1483208</v>
      </c>
      <c r="B32183">
        <v>2</v>
      </c>
    </row>
    <row r="32184" spans="1:2">
      <c r="A32184">
        <v>1479654</v>
      </c>
      <c r="B32184">
        <v>2</v>
      </c>
    </row>
    <row r="32185" spans="1:2">
      <c r="A32185">
        <v>1492604</v>
      </c>
      <c r="B32185">
        <v>2</v>
      </c>
    </row>
    <row r="32186" spans="1:2">
      <c r="A32186">
        <v>1489337</v>
      </c>
      <c r="B32186">
        <v>2</v>
      </c>
    </row>
    <row r="32187" spans="1:2">
      <c r="A32187">
        <v>1510436</v>
      </c>
      <c r="B32187">
        <v>2</v>
      </c>
    </row>
    <row r="32188" spans="1:2">
      <c r="A32188">
        <v>1486719</v>
      </c>
      <c r="B32188">
        <v>2</v>
      </c>
    </row>
    <row r="32189" spans="1:2">
      <c r="A32189">
        <v>1487513</v>
      </c>
      <c r="B32189">
        <v>2</v>
      </c>
    </row>
    <row r="32190" spans="1:2">
      <c r="A32190">
        <v>1507704</v>
      </c>
      <c r="B32190">
        <v>2</v>
      </c>
    </row>
    <row r="32191" spans="1:2">
      <c r="A32191">
        <v>1490553</v>
      </c>
      <c r="B32191">
        <v>2</v>
      </c>
    </row>
    <row r="32192" spans="1:2">
      <c r="A32192">
        <v>1503057</v>
      </c>
      <c r="B32192">
        <v>2</v>
      </c>
    </row>
    <row r="32193" spans="1:2">
      <c r="A32193">
        <v>1483392</v>
      </c>
      <c r="B32193">
        <v>2</v>
      </c>
    </row>
    <row r="32194" spans="1:2">
      <c r="A32194">
        <v>1498758</v>
      </c>
      <c r="B32194">
        <v>2</v>
      </c>
    </row>
    <row r="32195" spans="1:2">
      <c r="A32195">
        <v>1495986</v>
      </c>
      <c r="B32195">
        <v>2</v>
      </c>
    </row>
    <row r="32196" spans="1:2">
      <c r="A32196">
        <v>1476686</v>
      </c>
      <c r="B32196">
        <v>2</v>
      </c>
    </row>
    <row r="32197" spans="1:2">
      <c r="A32197">
        <v>1469823</v>
      </c>
      <c r="B32197">
        <v>2</v>
      </c>
    </row>
    <row r="32198" spans="1:2">
      <c r="A32198">
        <v>1474798</v>
      </c>
      <c r="B32198">
        <v>2</v>
      </c>
    </row>
    <row r="32199" spans="1:2">
      <c r="A32199">
        <v>1510676</v>
      </c>
      <c r="B32199">
        <v>2</v>
      </c>
    </row>
    <row r="32200" spans="1:2">
      <c r="A32200">
        <v>1477090</v>
      </c>
      <c r="B32200">
        <v>2</v>
      </c>
    </row>
    <row r="32201" spans="1:2">
      <c r="A32201">
        <v>1503226</v>
      </c>
      <c r="B32201">
        <v>2</v>
      </c>
    </row>
    <row r="32202" spans="1:2">
      <c r="A32202">
        <v>1504679</v>
      </c>
      <c r="B32202">
        <v>2</v>
      </c>
    </row>
    <row r="32203" spans="1:2">
      <c r="A32203">
        <v>1472626</v>
      </c>
      <c r="B32203">
        <v>2</v>
      </c>
    </row>
    <row r="32204" spans="1:2">
      <c r="A32204">
        <v>1507287</v>
      </c>
      <c r="B32204">
        <v>2</v>
      </c>
    </row>
    <row r="32205" spans="1:2">
      <c r="A32205">
        <v>1510119</v>
      </c>
      <c r="B32205">
        <v>2</v>
      </c>
    </row>
    <row r="32206" spans="1:2">
      <c r="A32206">
        <v>1510297</v>
      </c>
      <c r="B32206">
        <v>2</v>
      </c>
    </row>
    <row r="32207" spans="1:2">
      <c r="A32207">
        <v>1495667</v>
      </c>
      <c r="B32207">
        <v>2</v>
      </c>
    </row>
    <row r="32208" spans="1:2">
      <c r="A32208">
        <v>1505105</v>
      </c>
      <c r="B32208">
        <v>2</v>
      </c>
    </row>
    <row r="32209" spans="1:2">
      <c r="A32209">
        <v>1496357</v>
      </c>
      <c r="B32209">
        <v>2</v>
      </c>
    </row>
    <row r="32210" spans="1:2">
      <c r="A32210">
        <v>1504952</v>
      </c>
      <c r="B32210">
        <v>2</v>
      </c>
    </row>
    <row r="32211" spans="1:2">
      <c r="A32211">
        <v>1490058</v>
      </c>
      <c r="B32211">
        <v>2</v>
      </c>
    </row>
    <row r="32212" spans="1:2">
      <c r="A32212">
        <v>1490178</v>
      </c>
      <c r="B32212">
        <v>2</v>
      </c>
    </row>
    <row r="32213" spans="1:2">
      <c r="A32213">
        <v>1490265</v>
      </c>
      <c r="B32213">
        <v>2</v>
      </c>
    </row>
    <row r="32214" spans="1:2">
      <c r="A32214">
        <v>1503209</v>
      </c>
      <c r="B32214">
        <v>2</v>
      </c>
    </row>
    <row r="32215" spans="1:2">
      <c r="A32215">
        <v>1475389</v>
      </c>
      <c r="B32215">
        <v>2</v>
      </c>
    </row>
    <row r="32216" spans="1:2">
      <c r="A32216">
        <v>1482014</v>
      </c>
      <c r="B32216">
        <v>2</v>
      </c>
    </row>
    <row r="32217" spans="1:2">
      <c r="A32217">
        <v>1503967</v>
      </c>
      <c r="B32217">
        <v>2</v>
      </c>
    </row>
    <row r="32218" spans="1:2">
      <c r="A32218">
        <v>1477628</v>
      </c>
      <c r="B32218">
        <v>2</v>
      </c>
    </row>
    <row r="32219" spans="1:2">
      <c r="A32219">
        <v>1469134</v>
      </c>
      <c r="B32219">
        <v>2</v>
      </c>
    </row>
    <row r="32220" spans="1:2">
      <c r="A32220">
        <v>1505416</v>
      </c>
      <c r="B32220">
        <v>2</v>
      </c>
    </row>
    <row r="32221" spans="1:2">
      <c r="A32221">
        <v>1504069</v>
      </c>
      <c r="B32221">
        <v>2</v>
      </c>
    </row>
    <row r="32222" spans="1:2">
      <c r="A32222">
        <v>1503330</v>
      </c>
      <c r="B32222">
        <v>2</v>
      </c>
    </row>
    <row r="32223" spans="1:2">
      <c r="A32223">
        <v>1512771</v>
      </c>
      <c r="B32223">
        <v>2</v>
      </c>
    </row>
    <row r="32224" spans="1:2">
      <c r="A32224">
        <v>1479137</v>
      </c>
      <c r="B32224">
        <v>2</v>
      </c>
    </row>
    <row r="32225" spans="1:2">
      <c r="A32225">
        <v>1476985</v>
      </c>
      <c r="B32225">
        <v>2</v>
      </c>
    </row>
    <row r="32226" spans="1:2">
      <c r="A32226">
        <v>1499024</v>
      </c>
      <c r="B32226">
        <v>2</v>
      </c>
    </row>
    <row r="32227" spans="1:2">
      <c r="A32227">
        <v>1498386</v>
      </c>
      <c r="B32227">
        <v>2</v>
      </c>
    </row>
    <row r="32228" spans="1:2">
      <c r="A32228">
        <v>1494302</v>
      </c>
      <c r="B32228">
        <v>2</v>
      </c>
    </row>
    <row r="32229" spans="1:2">
      <c r="A32229">
        <v>1509645</v>
      </c>
      <c r="B32229">
        <v>2</v>
      </c>
    </row>
    <row r="32230" spans="1:2">
      <c r="A32230">
        <v>1475128</v>
      </c>
      <c r="B32230">
        <v>2</v>
      </c>
    </row>
    <row r="32231" spans="1:2">
      <c r="A32231">
        <v>1483430</v>
      </c>
      <c r="B32231">
        <v>2</v>
      </c>
    </row>
    <row r="32232" spans="1:2">
      <c r="A32232">
        <v>1502089</v>
      </c>
      <c r="B32232">
        <v>2</v>
      </c>
    </row>
    <row r="32233" spans="1:2">
      <c r="A32233">
        <v>1483120</v>
      </c>
      <c r="B32233">
        <v>2</v>
      </c>
    </row>
    <row r="32234" spans="1:2">
      <c r="A32234">
        <v>1486847</v>
      </c>
      <c r="B32234">
        <v>2</v>
      </c>
    </row>
    <row r="32235" spans="1:2">
      <c r="A32235">
        <v>1503718</v>
      </c>
      <c r="B32235">
        <v>2</v>
      </c>
    </row>
    <row r="32236" spans="1:2">
      <c r="A32236">
        <v>1480277</v>
      </c>
      <c r="B32236">
        <v>2</v>
      </c>
    </row>
    <row r="32237" spans="1:2">
      <c r="A32237">
        <v>1494808</v>
      </c>
      <c r="B32237">
        <v>2</v>
      </c>
    </row>
    <row r="32238" spans="1:2">
      <c r="A32238">
        <v>1471934</v>
      </c>
      <c r="B32238">
        <v>2</v>
      </c>
    </row>
    <row r="32239" spans="1:2">
      <c r="A32239">
        <v>1497154</v>
      </c>
      <c r="B32239">
        <v>2</v>
      </c>
    </row>
    <row r="32240" spans="1:2">
      <c r="A32240">
        <v>1478468</v>
      </c>
      <c r="B32240">
        <v>2</v>
      </c>
    </row>
    <row r="32241" spans="1:2">
      <c r="A32241">
        <v>1510925</v>
      </c>
      <c r="B32241">
        <v>2</v>
      </c>
    </row>
    <row r="32242" spans="1:2">
      <c r="A32242">
        <v>1481437</v>
      </c>
      <c r="B32242">
        <v>2</v>
      </c>
    </row>
    <row r="32243" spans="1:2">
      <c r="A32243">
        <v>1497110</v>
      </c>
      <c r="B32243">
        <v>2</v>
      </c>
    </row>
    <row r="32244" spans="1:2">
      <c r="A32244">
        <v>1490038</v>
      </c>
      <c r="B32244">
        <v>2</v>
      </c>
    </row>
    <row r="32245" spans="1:2">
      <c r="A32245">
        <v>1498781</v>
      </c>
      <c r="B32245">
        <v>2</v>
      </c>
    </row>
    <row r="32246" spans="1:2">
      <c r="A32246">
        <v>1493927</v>
      </c>
      <c r="B32246">
        <v>2</v>
      </c>
    </row>
    <row r="32247" spans="1:2">
      <c r="A32247">
        <v>1493608</v>
      </c>
      <c r="B32247">
        <v>2</v>
      </c>
    </row>
    <row r="32248" spans="1:2">
      <c r="A32248">
        <v>1500009</v>
      </c>
      <c r="B32248">
        <v>2</v>
      </c>
    </row>
    <row r="32249" spans="1:2">
      <c r="A32249">
        <v>1499131</v>
      </c>
      <c r="B32249">
        <v>2</v>
      </c>
    </row>
    <row r="32250" spans="1:2">
      <c r="A32250">
        <v>1475410</v>
      </c>
      <c r="B32250">
        <v>2</v>
      </c>
    </row>
    <row r="32251" spans="1:2">
      <c r="A32251">
        <v>1497842</v>
      </c>
      <c r="B32251">
        <v>2</v>
      </c>
    </row>
    <row r="32252" spans="1:2">
      <c r="A32252">
        <v>1477477</v>
      </c>
      <c r="B32252">
        <v>2</v>
      </c>
    </row>
    <row r="32253" spans="1:2">
      <c r="A32253">
        <v>1475932</v>
      </c>
      <c r="B32253">
        <v>2</v>
      </c>
    </row>
    <row r="32254" spans="1:2">
      <c r="A32254">
        <v>1506340</v>
      </c>
      <c r="B32254">
        <v>2</v>
      </c>
    </row>
    <row r="32255" spans="1:2">
      <c r="A32255">
        <v>1485014</v>
      </c>
      <c r="B32255">
        <v>2</v>
      </c>
    </row>
    <row r="32256" spans="1:2">
      <c r="A32256">
        <v>1477449</v>
      </c>
      <c r="B32256">
        <v>2</v>
      </c>
    </row>
    <row r="32257" spans="1:2">
      <c r="A32257">
        <v>1469623</v>
      </c>
      <c r="B32257">
        <v>2</v>
      </c>
    </row>
    <row r="32258" spans="1:2">
      <c r="A32258">
        <v>1476809</v>
      </c>
      <c r="B32258">
        <v>2</v>
      </c>
    </row>
    <row r="32259" spans="1:2">
      <c r="A32259">
        <v>1507328</v>
      </c>
      <c r="B32259">
        <v>2</v>
      </c>
    </row>
    <row r="32260" spans="1:2">
      <c r="A32260">
        <v>1486293</v>
      </c>
      <c r="B32260">
        <v>2</v>
      </c>
    </row>
    <row r="32261" spans="1:2">
      <c r="A32261">
        <v>1485096</v>
      </c>
      <c r="B32261">
        <v>2</v>
      </c>
    </row>
    <row r="32262" spans="1:2">
      <c r="A32262">
        <v>1504426</v>
      </c>
      <c r="B32262">
        <v>2</v>
      </c>
    </row>
    <row r="32263" spans="1:2">
      <c r="A32263">
        <v>1483667</v>
      </c>
      <c r="B32263">
        <v>2</v>
      </c>
    </row>
    <row r="32264" spans="1:2">
      <c r="A32264">
        <v>1485603</v>
      </c>
      <c r="B32264">
        <v>2</v>
      </c>
    </row>
    <row r="32265" spans="1:2">
      <c r="A32265">
        <v>1493282</v>
      </c>
      <c r="B32265">
        <v>2</v>
      </c>
    </row>
    <row r="32266" spans="1:2">
      <c r="A32266">
        <v>1481204</v>
      </c>
      <c r="B32266">
        <v>2</v>
      </c>
    </row>
    <row r="32267" spans="1:2">
      <c r="A32267">
        <v>1489835</v>
      </c>
      <c r="B32267">
        <v>2</v>
      </c>
    </row>
    <row r="32268" spans="1:2">
      <c r="A32268">
        <v>1498565</v>
      </c>
      <c r="B32268">
        <v>2</v>
      </c>
    </row>
    <row r="32269" spans="1:2">
      <c r="A32269">
        <v>1509431</v>
      </c>
      <c r="B32269">
        <v>2</v>
      </c>
    </row>
    <row r="32270" spans="1:2">
      <c r="A32270">
        <v>1476385</v>
      </c>
      <c r="B32270">
        <v>2</v>
      </c>
    </row>
    <row r="32271" spans="1:2">
      <c r="A32271">
        <v>1507105</v>
      </c>
      <c r="B32271">
        <v>2</v>
      </c>
    </row>
    <row r="32272" spans="1:2">
      <c r="A32272">
        <v>1489651</v>
      </c>
      <c r="B32272">
        <v>2</v>
      </c>
    </row>
    <row r="32273" spans="1:2">
      <c r="A32273">
        <v>1505424</v>
      </c>
      <c r="B32273">
        <v>2</v>
      </c>
    </row>
    <row r="32274" spans="1:2">
      <c r="A32274">
        <v>1478280</v>
      </c>
      <c r="B32274">
        <v>2</v>
      </c>
    </row>
    <row r="32275" spans="1:2">
      <c r="A32275">
        <v>1496053</v>
      </c>
      <c r="B32275">
        <v>2</v>
      </c>
    </row>
    <row r="32276" spans="1:2">
      <c r="A32276">
        <v>1490250</v>
      </c>
      <c r="B32276">
        <v>2</v>
      </c>
    </row>
    <row r="32277" spans="1:2">
      <c r="A32277">
        <v>1484512</v>
      </c>
      <c r="B32277">
        <v>2</v>
      </c>
    </row>
    <row r="32278" spans="1:2">
      <c r="A32278">
        <v>1469179</v>
      </c>
      <c r="B32278">
        <v>2</v>
      </c>
    </row>
    <row r="32279" spans="1:2">
      <c r="A32279">
        <v>1473148</v>
      </c>
      <c r="B32279">
        <v>2</v>
      </c>
    </row>
    <row r="32280" spans="1:2">
      <c r="A32280">
        <v>1484510</v>
      </c>
      <c r="B32280">
        <v>2</v>
      </c>
    </row>
    <row r="32281" spans="1:2">
      <c r="A32281">
        <v>1485724</v>
      </c>
      <c r="B32281">
        <v>2</v>
      </c>
    </row>
    <row r="32282" spans="1:2">
      <c r="A32282">
        <v>1487011</v>
      </c>
      <c r="B32282">
        <v>2</v>
      </c>
    </row>
    <row r="32283" spans="1:2">
      <c r="A32283">
        <v>1480546</v>
      </c>
      <c r="B32283">
        <v>2</v>
      </c>
    </row>
    <row r="32284" spans="1:2">
      <c r="A32284">
        <v>1487509</v>
      </c>
      <c r="B32284">
        <v>2</v>
      </c>
    </row>
    <row r="32285" spans="1:2">
      <c r="A32285">
        <v>1510372</v>
      </c>
      <c r="B32285">
        <v>2</v>
      </c>
    </row>
    <row r="32286" spans="1:2">
      <c r="A32286">
        <v>1489424</v>
      </c>
      <c r="B32286">
        <v>2</v>
      </c>
    </row>
    <row r="32287" spans="1:2">
      <c r="A32287">
        <v>1497781</v>
      </c>
      <c r="B32287">
        <v>2</v>
      </c>
    </row>
    <row r="32288" spans="1:2">
      <c r="A32288">
        <v>1472072</v>
      </c>
      <c r="B32288">
        <v>2</v>
      </c>
    </row>
    <row r="32289" spans="1:2">
      <c r="A32289">
        <v>1477523</v>
      </c>
      <c r="B32289">
        <v>2</v>
      </c>
    </row>
    <row r="32290" spans="1:2">
      <c r="A32290">
        <v>1497144</v>
      </c>
      <c r="B32290">
        <v>2</v>
      </c>
    </row>
    <row r="32291" spans="1:2">
      <c r="A32291">
        <v>1474235</v>
      </c>
      <c r="B32291">
        <v>2</v>
      </c>
    </row>
    <row r="32292" spans="1:2">
      <c r="A32292">
        <v>1469371</v>
      </c>
      <c r="B32292">
        <v>2</v>
      </c>
    </row>
    <row r="32293" spans="1:2">
      <c r="A32293">
        <v>1472300</v>
      </c>
      <c r="B32293">
        <v>2</v>
      </c>
    </row>
    <row r="32294" spans="1:2">
      <c r="A32294">
        <v>1503773</v>
      </c>
      <c r="B32294">
        <v>2</v>
      </c>
    </row>
    <row r="32295" spans="1:2">
      <c r="A32295">
        <v>1507897</v>
      </c>
      <c r="B32295">
        <v>2</v>
      </c>
    </row>
    <row r="32296" spans="1:2">
      <c r="A32296">
        <v>1499321</v>
      </c>
      <c r="B32296">
        <v>2</v>
      </c>
    </row>
    <row r="32297" spans="1:2">
      <c r="A32297">
        <v>1478614</v>
      </c>
      <c r="B32297">
        <v>2</v>
      </c>
    </row>
    <row r="32298" spans="1:2">
      <c r="A32298">
        <v>1481777</v>
      </c>
      <c r="B32298">
        <v>2</v>
      </c>
    </row>
    <row r="32299" spans="1:2">
      <c r="A32299">
        <v>1473869</v>
      </c>
      <c r="B32299">
        <v>2</v>
      </c>
    </row>
    <row r="32300" spans="1:2">
      <c r="A32300">
        <v>1487915</v>
      </c>
      <c r="B32300">
        <v>2</v>
      </c>
    </row>
    <row r="32301" spans="1:2">
      <c r="A32301">
        <v>1494288</v>
      </c>
      <c r="B32301">
        <v>2</v>
      </c>
    </row>
    <row r="32302" spans="1:2">
      <c r="A32302">
        <v>1481031</v>
      </c>
      <c r="B32302">
        <v>2</v>
      </c>
    </row>
    <row r="32303" spans="1:2">
      <c r="A32303">
        <v>1507137</v>
      </c>
      <c r="B32303">
        <v>2</v>
      </c>
    </row>
    <row r="32304" spans="1:2">
      <c r="A32304">
        <v>1483419</v>
      </c>
      <c r="B32304">
        <v>2</v>
      </c>
    </row>
    <row r="32305" spans="1:2">
      <c r="A32305">
        <v>1479777</v>
      </c>
      <c r="B32305">
        <v>2</v>
      </c>
    </row>
    <row r="32306" spans="1:2">
      <c r="A32306">
        <v>1476204</v>
      </c>
      <c r="B32306">
        <v>2</v>
      </c>
    </row>
    <row r="32307" spans="1:2">
      <c r="A32307">
        <v>1504555</v>
      </c>
      <c r="B32307">
        <v>2</v>
      </c>
    </row>
    <row r="32308" spans="1:2">
      <c r="A32308">
        <v>1510087</v>
      </c>
      <c r="B32308">
        <v>2</v>
      </c>
    </row>
    <row r="32309" spans="1:2">
      <c r="A32309">
        <v>1486563</v>
      </c>
      <c r="B32309">
        <v>2</v>
      </c>
    </row>
    <row r="32310" spans="1:2">
      <c r="A32310">
        <v>1501482</v>
      </c>
      <c r="B32310">
        <v>2</v>
      </c>
    </row>
    <row r="32311" spans="1:2">
      <c r="A32311">
        <v>1501053</v>
      </c>
      <c r="B32311">
        <v>2</v>
      </c>
    </row>
    <row r="32312" spans="1:2">
      <c r="A32312">
        <v>1474899</v>
      </c>
      <c r="B32312">
        <v>2</v>
      </c>
    </row>
    <row r="32313" spans="1:2">
      <c r="A32313">
        <v>1495513</v>
      </c>
      <c r="B32313">
        <v>2</v>
      </c>
    </row>
    <row r="32314" spans="1:2">
      <c r="A32314">
        <v>1498989</v>
      </c>
      <c r="B32314">
        <v>2</v>
      </c>
    </row>
    <row r="32315" spans="1:2">
      <c r="A32315">
        <v>1506331</v>
      </c>
      <c r="B32315">
        <v>2</v>
      </c>
    </row>
    <row r="32316" spans="1:2">
      <c r="A32316">
        <v>1494917</v>
      </c>
      <c r="B32316">
        <v>2</v>
      </c>
    </row>
    <row r="32317" spans="1:2">
      <c r="A32317">
        <v>1485633</v>
      </c>
      <c r="B32317">
        <v>2</v>
      </c>
    </row>
    <row r="32318" spans="1:2">
      <c r="A32318">
        <v>1499025</v>
      </c>
      <c r="B32318">
        <v>2</v>
      </c>
    </row>
    <row r="32319" spans="1:2">
      <c r="A32319">
        <v>1477376</v>
      </c>
      <c r="B32319">
        <v>2</v>
      </c>
    </row>
    <row r="32320" spans="1:2">
      <c r="A32320">
        <v>1477715</v>
      </c>
      <c r="B32320">
        <v>2</v>
      </c>
    </row>
    <row r="32321" spans="1:2">
      <c r="A32321">
        <v>1496659</v>
      </c>
      <c r="B32321">
        <v>2</v>
      </c>
    </row>
    <row r="32322" spans="1:2">
      <c r="A32322">
        <v>1475115</v>
      </c>
      <c r="B32322">
        <v>2</v>
      </c>
    </row>
    <row r="32323" spans="1:2">
      <c r="A32323">
        <v>1480372</v>
      </c>
      <c r="B32323">
        <v>2</v>
      </c>
    </row>
    <row r="32324" spans="1:2">
      <c r="A32324">
        <v>1482080</v>
      </c>
      <c r="B32324">
        <v>2</v>
      </c>
    </row>
    <row r="32325" spans="1:2">
      <c r="A32325">
        <v>1488446</v>
      </c>
      <c r="B32325">
        <v>2</v>
      </c>
    </row>
    <row r="32326" spans="1:2">
      <c r="A32326">
        <v>1470252</v>
      </c>
      <c r="B32326">
        <v>2</v>
      </c>
    </row>
    <row r="32327" spans="1:2">
      <c r="A32327">
        <v>1489341</v>
      </c>
      <c r="B32327">
        <v>2</v>
      </c>
    </row>
    <row r="32328" spans="1:2">
      <c r="A32328">
        <v>1488329</v>
      </c>
      <c r="B32328">
        <v>2</v>
      </c>
    </row>
    <row r="32329" spans="1:2">
      <c r="A32329">
        <v>1495445</v>
      </c>
      <c r="B32329">
        <v>2</v>
      </c>
    </row>
    <row r="32330" spans="1:2">
      <c r="A32330">
        <v>1507698</v>
      </c>
      <c r="B32330">
        <v>2</v>
      </c>
    </row>
    <row r="32331" spans="1:2">
      <c r="A32331">
        <v>1485675</v>
      </c>
      <c r="B32331">
        <v>2</v>
      </c>
    </row>
    <row r="32332" spans="1:2">
      <c r="A32332">
        <v>1494101</v>
      </c>
      <c r="B32332">
        <v>2</v>
      </c>
    </row>
    <row r="32333" spans="1:2">
      <c r="A32333">
        <v>1481555</v>
      </c>
      <c r="B32333">
        <v>2</v>
      </c>
    </row>
    <row r="32334" spans="1:2">
      <c r="A32334">
        <v>1506158</v>
      </c>
      <c r="B32334">
        <v>2</v>
      </c>
    </row>
    <row r="32335" spans="1:2">
      <c r="A32335">
        <v>1510048</v>
      </c>
      <c r="B32335">
        <v>2</v>
      </c>
    </row>
    <row r="32336" spans="1:2">
      <c r="A32336">
        <v>1499694</v>
      </c>
      <c r="B32336">
        <v>2</v>
      </c>
    </row>
    <row r="32337" spans="1:2">
      <c r="A32337">
        <v>1493740</v>
      </c>
      <c r="B32337">
        <v>2</v>
      </c>
    </row>
    <row r="32338" spans="1:2">
      <c r="A32338">
        <v>1478581</v>
      </c>
      <c r="B32338">
        <v>2</v>
      </c>
    </row>
    <row r="32339" spans="1:2">
      <c r="A32339">
        <v>1484669</v>
      </c>
      <c r="B32339">
        <v>2</v>
      </c>
    </row>
    <row r="32340" spans="1:2">
      <c r="A32340">
        <v>1510572</v>
      </c>
      <c r="B32340">
        <v>2</v>
      </c>
    </row>
    <row r="32341" spans="1:2">
      <c r="A32341">
        <v>1492892</v>
      </c>
      <c r="B32341">
        <v>2</v>
      </c>
    </row>
    <row r="32342" spans="1:2">
      <c r="A32342">
        <v>1511963</v>
      </c>
      <c r="B32342">
        <v>2</v>
      </c>
    </row>
    <row r="32343" spans="1:2">
      <c r="A32343">
        <v>1475116</v>
      </c>
      <c r="B32343">
        <v>2</v>
      </c>
    </row>
    <row r="32344" spans="1:2">
      <c r="A32344">
        <v>1483322</v>
      </c>
      <c r="B32344">
        <v>2</v>
      </c>
    </row>
    <row r="32345" spans="1:2">
      <c r="A32345">
        <v>1491706</v>
      </c>
      <c r="B32345">
        <v>2</v>
      </c>
    </row>
    <row r="32346" spans="1:2">
      <c r="A32346">
        <v>1504013</v>
      </c>
      <c r="B32346">
        <v>2</v>
      </c>
    </row>
    <row r="32347" spans="1:2">
      <c r="A32347">
        <v>1495376</v>
      </c>
      <c r="B32347">
        <v>2</v>
      </c>
    </row>
    <row r="32348" spans="1:2">
      <c r="A32348">
        <v>1507123</v>
      </c>
      <c r="B32348">
        <v>2</v>
      </c>
    </row>
    <row r="32349" spans="1:2">
      <c r="A32349">
        <v>1483950</v>
      </c>
      <c r="B32349">
        <v>2</v>
      </c>
    </row>
    <row r="32350" spans="1:2">
      <c r="A32350">
        <v>1493119</v>
      </c>
      <c r="B32350">
        <v>2</v>
      </c>
    </row>
    <row r="32351" spans="1:2">
      <c r="A32351">
        <v>1501456</v>
      </c>
      <c r="B32351">
        <v>2</v>
      </c>
    </row>
    <row r="32352" spans="1:2">
      <c r="A32352">
        <v>1473743</v>
      </c>
      <c r="B32352">
        <v>2</v>
      </c>
    </row>
    <row r="32353" spans="1:2">
      <c r="A32353">
        <v>1505888</v>
      </c>
      <c r="B32353">
        <v>2</v>
      </c>
    </row>
    <row r="32354" spans="1:2">
      <c r="A32354">
        <v>1471268</v>
      </c>
      <c r="B32354">
        <v>2</v>
      </c>
    </row>
    <row r="32355" spans="1:2">
      <c r="A32355">
        <v>1506198</v>
      </c>
      <c r="B32355">
        <v>2</v>
      </c>
    </row>
    <row r="32356" spans="1:2">
      <c r="A32356">
        <v>1488822</v>
      </c>
      <c r="B32356">
        <v>2</v>
      </c>
    </row>
    <row r="32357" spans="1:2">
      <c r="A32357">
        <v>1492758</v>
      </c>
      <c r="B32357">
        <v>2</v>
      </c>
    </row>
    <row r="32358" spans="1:2">
      <c r="A32358">
        <v>1487260</v>
      </c>
      <c r="B32358">
        <v>2</v>
      </c>
    </row>
    <row r="32359" spans="1:2">
      <c r="A32359">
        <v>1471690</v>
      </c>
      <c r="B32359">
        <v>2</v>
      </c>
    </row>
    <row r="32360" spans="1:2">
      <c r="A32360">
        <v>1503104</v>
      </c>
      <c r="B32360">
        <v>2</v>
      </c>
    </row>
    <row r="32361" spans="1:2">
      <c r="A32361">
        <v>1481379</v>
      </c>
      <c r="B32361">
        <v>2</v>
      </c>
    </row>
    <row r="32362" spans="1:2">
      <c r="A32362">
        <v>1492333</v>
      </c>
      <c r="B32362">
        <v>2</v>
      </c>
    </row>
    <row r="32363" spans="1:2">
      <c r="A32363">
        <v>1502712</v>
      </c>
      <c r="B32363">
        <v>2</v>
      </c>
    </row>
    <row r="32364" spans="1:2">
      <c r="A32364">
        <v>1482493</v>
      </c>
      <c r="B32364">
        <v>2</v>
      </c>
    </row>
    <row r="32365" spans="1:2">
      <c r="A32365">
        <v>1480990</v>
      </c>
      <c r="B32365">
        <v>2</v>
      </c>
    </row>
    <row r="32366" spans="1:2">
      <c r="A32366">
        <v>1470691</v>
      </c>
      <c r="B32366">
        <v>2</v>
      </c>
    </row>
    <row r="32367" spans="1:2">
      <c r="A32367">
        <v>1508584</v>
      </c>
      <c r="B32367">
        <v>2</v>
      </c>
    </row>
    <row r="32368" spans="1:2">
      <c r="A32368">
        <v>1512189</v>
      </c>
      <c r="B32368">
        <v>2</v>
      </c>
    </row>
    <row r="32369" spans="1:2">
      <c r="A32369">
        <v>1508054</v>
      </c>
      <c r="B32369">
        <v>2</v>
      </c>
    </row>
    <row r="32370" spans="1:2">
      <c r="A32370">
        <v>1512544</v>
      </c>
      <c r="B32370">
        <v>2</v>
      </c>
    </row>
    <row r="32371" spans="1:2">
      <c r="A32371">
        <v>1512672</v>
      </c>
      <c r="B32371">
        <v>2</v>
      </c>
    </row>
    <row r="32372" spans="1:2">
      <c r="A32372">
        <v>1473531</v>
      </c>
      <c r="B32372">
        <v>2</v>
      </c>
    </row>
    <row r="32373" spans="1:2">
      <c r="A32373">
        <v>1486953</v>
      </c>
      <c r="B32373">
        <v>2</v>
      </c>
    </row>
    <row r="32374" spans="1:2">
      <c r="A32374">
        <v>1495181</v>
      </c>
      <c r="B32374">
        <v>2</v>
      </c>
    </row>
    <row r="32375" spans="1:2">
      <c r="A32375">
        <v>1471362</v>
      </c>
      <c r="B32375">
        <v>2</v>
      </c>
    </row>
    <row r="32376" spans="1:2">
      <c r="A32376">
        <v>1509538</v>
      </c>
      <c r="B32376">
        <v>2</v>
      </c>
    </row>
    <row r="32377" spans="1:2">
      <c r="A32377">
        <v>1509732</v>
      </c>
      <c r="B32377">
        <v>2</v>
      </c>
    </row>
    <row r="32378" spans="1:2">
      <c r="A32378">
        <v>1477865</v>
      </c>
      <c r="B32378">
        <v>2</v>
      </c>
    </row>
    <row r="32379" spans="1:2">
      <c r="A32379">
        <v>1496887</v>
      </c>
      <c r="B32379">
        <v>2</v>
      </c>
    </row>
    <row r="32380" spans="1:2">
      <c r="A32380">
        <v>1510806</v>
      </c>
      <c r="B32380">
        <v>2</v>
      </c>
    </row>
    <row r="32381" spans="1:2">
      <c r="A32381">
        <v>1504381</v>
      </c>
      <c r="B32381">
        <v>2</v>
      </c>
    </row>
    <row r="32382" spans="1:2">
      <c r="A32382">
        <v>1488625</v>
      </c>
      <c r="B32382">
        <v>2</v>
      </c>
    </row>
    <row r="32383" spans="1:2">
      <c r="A32383">
        <v>1496641</v>
      </c>
      <c r="B32383">
        <v>2</v>
      </c>
    </row>
    <row r="32384" spans="1:2">
      <c r="A32384">
        <v>1508926</v>
      </c>
      <c r="B32384">
        <v>2</v>
      </c>
    </row>
    <row r="32385" spans="1:2">
      <c r="A32385">
        <v>1481105</v>
      </c>
      <c r="B32385">
        <v>2</v>
      </c>
    </row>
    <row r="32386" spans="1:2">
      <c r="A32386">
        <v>1501815</v>
      </c>
      <c r="B32386">
        <v>2</v>
      </c>
    </row>
    <row r="32387" spans="1:2">
      <c r="A32387">
        <v>1512591</v>
      </c>
      <c r="B32387">
        <v>2</v>
      </c>
    </row>
    <row r="32388" spans="1:2">
      <c r="A32388">
        <v>1508086</v>
      </c>
      <c r="B32388">
        <v>2</v>
      </c>
    </row>
    <row r="32389" spans="1:2">
      <c r="A32389">
        <v>1509284</v>
      </c>
      <c r="B32389">
        <v>2</v>
      </c>
    </row>
    <row r="32390" spans="1:2">
      <c r="A32390">
        <v>1498867</v>
      </c>
      <c r="B32390">
        <v>2</v>
      </c>
    </row>
    <row r="32391" spans="1:2">
      <c r="A32391">
        <v>1511340</v>
      </c>
      <c r="B32391">
        <v>2</v>
      </c>
    </row>
    <row r="32392" spans="1:2">
      <c r="A32392">
        <v>1498132</v>
      </c>
      <c r="B32392">
        <v>2</v>
      </c>
    </row>
    <row r="32393" spans="1:2">
      <c r="A32393">
        <v>1496168</v>
      </c>
      <c r="B32393">
        <v>2</v>
      </c>
    </row>
    <row r="32394" spans="1:2">
      <c r="A32394">
        <v>1502550</v>
      </c>
      <c r="B32394">
        <v>2</v>
      </c>
    </row>
    <row r="32395" spans="1:2">
      <c r="A32395">
        <v>1472123</v>
      </c>
      <c r="B32395">
        <v>2</v>
      </c>
    </row>
    <row r="32396" spans="1:2">
      <c r="A32396">
        <v>1486085</v>
      </c>
      <c r="B32396">
        <v>2</v>
      </c>
    </row>
    <row r="32397" spans="1:2">
      <c r="A32397">
        <v>1490442</v>
      </c>
      <c r="B32397">
        <v>2</v>
      </c>
    </row>
    <row r="32398" spans="1:2">
      <c r="A32398">
        <v>1479298</v>
      </c>
      <c r="B32398">
        <v>2</v>
      </c>
    </row>
    <row r="32399" spans="1:2">
      <c r="A32399">
        <v>1508950</v>
      </c>
      <c r="B32399">
        <v>2</v>
      </c>
    </row>
    <row r="32400" spans="1:2">
      <c r="A32400">
        <v>1510356</v>
      </c>
      <c r="B32400">
        <v>2</v>
      </c>
    </row>
    <row r="32401" spans="1:2">
      <c r="A32401">
        <v>1490312</v>
      </c>
      <c r="B32401">
        <v>2</v>
      </c>
    </row>
    <row r="32402" spans="1:2">
      <c r="A32402">
        <v>1498356</v>
      </c>
      <c r="B32402">
        <v>2</v>
      </c>
    </row>
    <row r="32403" spans="1:2">
      <c r="A32403">
        <v>1492657</v>
      </c>
      <c r="B32403">
        <v>2</v>
      </c>
    </row>
    <row r="32404" spans="1:2">
      <c r="A32404">
        <v>1473147</v>
      </c>
      <c r="B32404">
        <v>2</v>
      </c>
    </row>
    <row r="32405" spans="1:2">
      <c r="A32405">
        <v>1488285</v>
      </c>
      <c r="B32405">
        <v>2</v>
      </c>
    </row>
    <row r="32406" spans="1:2">
      <c r="A32406">
        <v>1483043</v>
      </c>
      <c r="B32406">
        <v>2</v>
      </c>
    </row>
    <row r="32407" spans="1:2">
      <c r="A32407">
        <v>1475698</v>
      </c>
      <c r="B32407">
        <v>2</v>
      </c>
    </row>
    <row r="32408" spans="1:2">
      <c r="A32408">
        <v>1472605</v>
      </c>
      <c r="B32408">
        <v>2</v>
      </c>
    </row>
    <row r="32409" spans="1:2">
      <c r="A32409">
        <v>1468903</v>
      </c>
      <c r="B32409">
        <v>2</v>
      </c>
    </row>
    <row r="32410" spans="1:2">
      <c r="A32410">
        <v>1508392</v>
      </c>
      <c r="B32410">
        <v>2</v>
      </c>
    </row>
    <row r="32411" spans="1:2">
      <c r="A32411">
        <v>1470496</v>
      </c>
      <c r="B32411">
        <v>2</v>
      </c>
    </row>
    <row r="32412" spans="1:2">
      <c r="A32412">
        <v>1486726</v>
      </c>
      <c r="B32412">
        <v>2</v>
      </c>
    </row>
    <row r="32413" spans="1:2">
      <c r="A32413">
        <v>1502693</v>
      </c>
      <c r="B32413">
        <v>2</v>
      </c>
    </row>
    <row r="32414" spans="1:2">
      <c r="A32414">
        <v>1495088</v>
      </c>
      <c r="B32414">
        <v>2</v>
      </c>
    </row>
    <row r="32415" spans="1:2">
      <c r="A32415">
        <v>1472671</v>
      </c>
      <c r="B32415">
        <v>2</v>
      </c>
    </row>
    <row r="32416" spans="1:2">
      <c r="A32416">
        <v>1481873</v>
      </c>
      <c r="B32416">
        <v>2</v>
      </c>
    </row>
    <row r="32417" spans="1:2">
      <c r="A32417">
        <v>1510924</v>
      </c>
      <c r="B32417">
        <v>2</v>
      </c>
    </row>
    <row r="32418" spans="1:2">
      <c r="A32418">
        <v>1498176</v>
      </c>
      <c r="B32418">
        <v>2</v>
      </c>
    </row>
    <row r="32419" spans="1:2">
      <c r="A32419">
        <v>1495725</v>
      </c>
      <c r="B32419">
        <v>2</v>
      </c>
    </row>
    <row r="32420" spans="1:2">
      <c r="A32420">
        <v>1487129</v>
      </c>
      <c r="B32420">
        <v>2</v>
      </c>
    </row>
    <row r="32421" spans="1:2">
      <c r="A32421">
        <v>1473472</v>
      </c>
      <c r="B32421">
        <v>2</v>
      </c>
    </row>
    <row r="32422" spans="1:2">
      <c r="A32422">
        <v>1506027</v>
      </c>
      <c r="B32422">
        <v>2</v>
      </c>
    </row>
    <row r="32423" spans="1:2">
      <c r="A32423">
        <v>1498593</v>
      </c>
      <c r="B32423">
        <v>2</v>
      </c>
    </row>
    <row r="32424" spans="1:2">
      <c r="A32424">
        <v>1471447</v>
      </c>
      <c r="B32424">
        <v>2</v>
      </c>
    </row>
    <row r="32425" spans="1:2">
      <c r="A32425">
        <v>1473293</v>
      </c>
      <c r="B32425">
        <v>2</v>
      </c>
    </row>
    <row r="32426" spans="1:2">
      <c r="A32426">
        <v>1501025</v>
      </c>
      <c r="B32426">
        <v>2</v>
      </c>
    </row>
    <row r="32427" spans="1:2">
      <c r="A32427">
        <v>1487192</v>
      </c>
      <c r="B32427">
        <v>2</v>
      </c>
    </row>
    <row r="32428" spans="1:2">
      <c r="A32428">
        <v>1490784</v>
      </c>
      <c r="B32428">
        <v>2</v>
      </c>
    </row>
    <row r="32429" spans="1:2">
      <c r="A32429">
        <v>1490937</v>
      </c>
      <c r="B32429">
        <v>2</v>
      </c>
    </row>
    <row r="32430" spans="1:2">
      <c r="A32430">
        <v>1475009</v>
      </c>
      <c r="B32430">
        <v>2</v>
      </c>
    </row>
    <row r="32431" spans="1:2">
      <c r="A32431">
        <v>1486817</v>
      </c>
      <c r="B32431">
        <v>2</v>
      </c>
    </row>
    <row r="32432" spans="1:2">
      <c r="A32432">
        <v>1500239</v>
      </c>
      <c r="B32432">
        <v>2</v>
      </c>
    </row>
    <row r="32433" spans="1:2">
      <c r="A32433">
        <v>1498227</v>
      </c>
      <c r="B32433">
        <v>2</v>
      </c>
    </row>
    <row r="32434" spans="1:2">
      <c r="A32434">
        <v>1495474</v>
      </c>
      <c r="B32434">
        <v>2</v>
      </c>
    </row>
    <row r="32435" spans="1:2">
      <c r="A32435">
        <v>1476615</v>
      </c>
      <c r="B32435">
        <v>2</v>
      </c>
    </row>
    <row r="32436" spans="1:2">
      <c r="A32436">
        <v>1485622</v>
      </c>
      <c r="B32436">
        <v>2</v>
      </c>
    </row>
    <row r="32437" spans="1:2">
      <c r="A32437">
        <v>1475017</v>
      </c>
      <c r="B32437">
        <v>2</v>
      </c>
    </row>
    <row r="32438" spans="1:2">
      <c r="A32438">
        <v>1471494</v>
      </c>
      <c r="B32438">
        <v>2</v>
      </c>
    </row>
    <row r="32439" spans="1:2">
      <c r="A32439">
        <v>1488385</v>
      </c>
      <c r="B32439">
        <v>2</v>
      </c>
    </row>
    <row r="32440" spans="1:2">
      <c r="A32440">
        <v>1512741</v>
      </c>
      <c r="B32440">
        <v>2</v>
      </c>
    </row>
    <row r="32441" spans="1:2">
      <c r="A32441">
        <v>1480135</v>
      </c>
      <c r="B32441">
        <v>2</v>
      </c>
    </row>
    <row r="32442" spans="1:2">
      <c r="A32442">
        <v>1503917</v>
      </c>
      <c r="B32442">
        <v>2</v>
      </c>
    </row>
    <row r="32443" spans="1:2">
      <c r="A32443">
        <v>1492998</v>
      </c>
      <c r="B32443">
        <v>2</v>
      </c>
    </row>
    <row r="32444" spans="1:2">
      <c r="A32444">
        <v>1481965</v>
      </c>
      <c r="B32444">
        <v>2</v>
      </c>
    </row>
    <row r="32445" spans="1:2">
      <c r="A32445">
        <v>1493917</v>
      </c>
      <c r="B32445">
        <v>2</v>
      </c>
    </row>
    <row r="32446" spans="1:2">
      <c r="A32446">
        <v>1505546</v>
      </c>
      <c r="B32446">
        <v>2</v>
      </c>
    </row>
    <row r="32447" spans="1:2">
      <c r="A32447">
        <v>1483139</v>
      </c>
      <c r="B32447">
        <v>2</v>
      </c>
    </row>
    <row r="32448" spans="1:2">
      <c r="A32448">
        <v>1504708</v>
      </c>
      <c r="B32448">
        <v>2</v>
      </c>
    </row>
    <row r="32449" spans="1:2">
      <c r="A32449">
        <v>1496985</v>
      </c>
      <c r="B32449">
        <v>2</v>
      </c>
    </row>
    <row r="32450" spans="1:2">
      <c r="A32450">
        <v>1478447</v>
      </c>
      <c r="B32450">
        <v>2</v>
      </c>
    </row>
    <row r="32451" spans="1:2">
      <c r="A32451">
        <v>1498822</v>
      </c>
      <c r="B32451">
        <v>2</v>
      </c>
    </row>
    <row r="32452" spans="1:2">
      <c r="A32452">
        <v>1487866</v>
      </c>
      <c r="B32452">
        <v>2</v>
      </c>
    </row>
    <row r="32453" spans="1:2">
      <c r="A32453">
        <v>1488887</v>
      </c>
      <c r="B32453">
        <v>2</v>
      </c>
    </row>
    <row r="32454" spans="1:2">
      <c r="A32454">
        <v>1470138</v>
      </c>
      <c r="B32454">
        <v>2</v>
      </c>
    </row>
    <row r="32455" spans="1:2">
      <c r="A32455">
        <v>1493831</v>
      </c>
      <c r="B32455">
        <v>2</v>
      </c>
    </row>
    <row r="32456" spans="1:2">
      <c r="A32456">
        <v>1506792</v>
      </c>
      <c r="B32456">
        <v>2</v>
      </c>
    </row>
    <row r="32457" spans="1:2">
      <c r="A32457">
        <v>1506333</v>
      </c>
      <c r="B32457">
        <v>2</v>
      </c>
    </row>
    <row r="32458" spans="1:2">
      <c r="A32458">
        <v>1508909</v>
      </c>
      <c r="B32458">
        <v>2</v>
      </c>
    </row>
    <row r="32459" spans="1:2">
      <c r="A32459">
        <v>1491143</v>
      </c>
      <c r="B32459">
        <v>2</v>
      </c>
    </row>
    <row r="32460" spans="1:2">
      <c r="A32460">
        <v>1494942</v>
      </c>
      <c r="B32460">
        <v>2</v>
      </c>
    </row>
    <row r="32461" spans="1:2">
      <c r="A32461">
        <v>1500842</v>
      </c>
      <c r="B32461">
        <v>2</v>
      </c>
    </row>
    <row r="32462" spans="1:2">
      <c r="A32462">
        <v>1509986</v>
      </c>
      <c r="B32462">
        <v>2</v>
      </c>
    </row>
    <row r="32463" spans="1:2">
      <c r="A32463">
        <v>1500972</v>
      </c>
      <c r="B32463">
        <v>2</v>
      </c>
    </row>
    <row r="32464" spans="1:2">
      <c r="A32464">
        <v>1494386</v>
      </c>
      <c r="B32464">
        <v>2</v>
      </c>
    </row>
    <row r="32465" spans="1:2">
      <c r="A32465">
        <v>1489036</v>
      </c>
      <c r="B32465">
        <v>2</v>
      </c>
    </row>
    <row r="32466" spans="1:2">
      <c r="A32466">
        <v>1497667</v>
      </c>
      <c r="B32466">
        <v>2</v>
      </c>
    </row>
    <row r="32467" spans="1:2">
      <c r="A32467">
        <v>1512066</v>
      </c>
      <c r="B32467">
        <v>2</v>
      </c>
    </row>
    <row r="32468" spans="1:2">
      <c r="A32468">
        <v>1491109</v>
      </c>
      <c r="B32468">
        <v>2</v>
      </c>
    </row>
    <row r="32469" spans="1:2">
      <c r="A32469">
        <v>1491252</v>
      </c>
      <c r="B32469">
        <v>2</v>
      </c>
    </row>
    <row r="32470" spans="1:2">
      <c r="A32470">
        <v>1487820</v>
      </c>
      <c r="B32470">
        <v>2</v>
      </c>
    </row>
    <row r="32471" spans="1:2">
      <c r="A32471">
        <v>1477622</v>
      </c>
      <c r="B32471">
        <v>2</v>
      </c>
    </row>
    <row r="32472" spans="1:2">
      <c r="A32472">
        <v>1501413</v>
      </c>
      <c r="B32472">
        <v>2</v>
      </c>
    </row>
    <row r="32473" spans="1:2">
      <c r="A32473">
        <v>1470640</v>
      </c>
      <c r="B32473">
        <v>2</v>
      </c>
    </row>
    <row r="32474" spans="1:2">
      <c r="A32474">
        <v>1498695</v>
      </c>
      <c r="B32474">
        <v>2</v>
      </c>
    </row>
    <row r="32475" spans="1:2">
      <c r="A32475">
        <v>1494264</v>
      </c>
      <c r="B32475">
        <v>2</v>
      </c>
    </row>
    <row r="32476" spans="1:2">
      <c r="A32476">
        <v>1480348</v>
      </c>
      <c r="B32476">
        <v>2</v>
      </c>
    </row>
    <row r="32477" spans="1:2">
      <c r="A32477">
        <v>1480897</v>
      </c>
      <c r="B32477">
        <v>2</v>
      </c>
    </row>
    <row r="32478" spans="1:2">
      <c r="A32478">
        <v>1487062</v>
      </c>
      <c r="B32478">
        <v>2</v>
      </c>
    </row>
    <row r="32479" spans="1:2">
      <c r="A32479">
        <v>1499913</v>
      </c>
      <c r="B32479">
        <v>2</v>
      </c>
    </row>
    <row r="32480" spans="1:2">
      <c r="A32480">
        <v>1508981</v>
      </c>
      <c r="B32480">
        <v>2</v>
      </c>
    </row>
    <row r="32481" spans="1:2">
      <c r="A32481">
        <v>1510350</v>
      </c>
      <c r="B32481">
        <v>2</v>
      </c>
    </row>
    <row r="32482" spans="1:2">
      <c r="A32482">
        <v>1478169</v>
      </c>
      <c r="B32482">
        <v>2</v>
      </c>
    </row>
    <row r="32483" spans="1:2">
      <c r="A32483">
        <v>1498723</v>
      </c>
      <c r="B32483">
        <v>2</v>
      </c>
    </row>
    <row r="32484" spans="1:2">
      <c r="A32484">
        <v>1469222</v>
      </c>
      <c r="B32484">
        <v>2</v>
      </c>
    </row>
    <row r="32485" spans="1:2">
      <c r="A32485">
        <v>1511233</v>
      </c>
      <c r="B32485">
        <v>2</v>
      </c>
    </row>
    <row r="32486" spans="1:2">
      <c r="A32486">
        <v>1484707</v>
      </c>
      <c r="B32486">
        <v>2</v>
      </c>
    </row>
    <row r="32487" spans="1:2">
      <c r="A32487">
        <v>1483278</v>
      </c>
      <c r="B32487">
        <v>2</v>
      </c>
    </row>
    <row r="32488" spans="1:2">
      <c r="A32488">
        <v>1511403</v>
      </c>
      <c r="B32488">
        <v>2</v>
      </c>
    </row>
    <row r="32489" spans="1:2">
      <c r="A32489">
        <v>1500093</v>
      </c>
      <c r="B32489">
        <v>2</v>
      </c>
    </row>
    <row r="32490" spans="1:2">
      <c r="A32490">
        <v>1471670</v>
      </c>
      <c r="B32490">
        <v>2</v>
      </c>
    </row>
    <row r="32491" spans="1:2">
      <c r="A32491">
        <v>1469514</v>
      </c>
      <c r="B32491">
        <v>2</v>
      </c>
    </row>
    <row r="32492" spans="1:2">
      <c r="A32492">
        <v>1470575</v>
      </c>
      <c r="B32492">
        <v>2</v>
      </c>
    </row>
    <row r="32493" spans="1:2">
      <c r="A32493">
        <v>1509025</v>
      </c>
      <c r="B32493">
        <v>2</v>
      </c>
    </row>
    <row r="32494" spans="1:2">
      <c r="A32494">
        <v>1479544</v>
      </c>
      <c r="B32494">
        <v>2</v>
      </c>
    </row>
    <row r="32495" spans="1:2">
      <c r="A32495">
        <v>1505491</v>
      </c>
      <c r="B32495">
        <v>2</v>
      </c>
    </row>
    <row r="32496" spans="1:2">
      <c r="A32496">
        <v>1474465</v>
      </c>
      <c r="B32496">
        <v>2</v>
      </c>
    </row>
    <row r="32497" spans="1:2">
      <c r="A32497">
        <v>1469689</v>
      </c>
      <c r="B32497">
        <v>2</v>
      </c>
    </row>
    <row r="32498" spans="1:2">
      <c r="A32498">
        <v>1473736</v>
      </c>
      <c r="B32498">
        <v>2</v>
      </c>
    </row>
    <row r="32499" spans="1:2">
      <c r="A32499">
        <v>1500725</v>
      </c>
      <c r="B32499">
        <v>2</v>
      </c>
    </row>
    <row r="32500" spans="1:2">
      <c r="A32500">
        <v>1512174</v>
      </c>
      <c r="B32500">
        <v>2</v>
      </c>
    </row>
    <row r="32501" spans="1:2">
      <c r="A32501">
        <v>1502522</v>
      </c>
      <c r="B32501">
        <v>2</v>
      </c>
    </row>
    <row r="32502" spans="1:2">
      <c r="A32502">
        <v>1505882</v>
      </c>
      <c r="B32502">
        <v>2</v>
      </c>
    </row>
    <row r="32503" spans="1:2">
      <c r="A32503">
        <v>1470699</v>
      </c>
      <c r="B32503">
        <v>2</v>
      </c>
    </row>
    <row r="32504" spans="1:2">
      <c r="A32504">
        <v>1501725</v>
      </c>
      <c r="B32504">
        <v>2</v>
      </c>
    </row>
    <row r="32505" spans="1:2">
      <c r="A32505">
        <v>1511665</v>
      </c>
      <c r="B32505">
        <v>2</v>
      </c>
    </row>
    <row r="32506" spans="1:2">
      <c r="A32506">
        <v>1511905</v>
      </c>
      <c r="B32506">
        <v>2</v>
      </c>
    </row>
    <row r="32507" spans="1:2">
      <c r="A32507">
        <v>1498774</v>
      </c>
      <c r="B32507">
        <v>2</v>
      </c>
    </row>
    <row r="32508" spans="1:2">
      <c r="A32508">
        <v>1478537</v>
      </c>
      <c r="B32508">
        <v>2</v>
      </c>
    </row>
    <row r="32509" spans="1:2">
      <c r="A32509">
        <v>1480930</v>
      </c>
      <c r="B32509">
        <v>2</v>
      </c>
    </row>
    <row r="32510" spans="1:2">
      <c r="A32510">
        <v>1504857</v>
      </c>
      <c r="B32510">
        <v>2</v>
      </c>
    </row>
    <row r="32511" spans="1:2">
      <c r="A32511">
        <v>1497986</v>
      </c>
      <c r="B32511">
        <v>2</v>
      </c>
    </row>
    <row r="32512" spans="1:2">
      <c r="A32512">
        <v>1510855</v>
      </c>
      <c r="B32512">
        <v>2</v>
      </c>
    </row>
    <row r="32513" spans="1:2">
      <c r="A32513">
        <v>1500337</v>
      </c>
      <c r="B32513">
        <v>2</v>
      </c>
    </row>
    <row r="32514" spans="1:2">
      <c r="A32514">
        <v>1479481</v>
      </c>
      <c r="B32514">
        <v>2</v>
      </c>
    </row>
    <row r="32515" spans="1:2">
      <c r="A32515">
        <v>1489078</v>
      </c>
      <c r="B32515">
        <v>2</v>
      </c>
    </row>
    <row r="32516" spans="1:2">
      <c r="A32516">
        <v>1475864</v>
      </c>
      <c r="B32516">
        <v>2</v>
      </c>
    </row>
    <row r="32517" spans="1:2">
      <c r="A32517">
        <v>1479463</v>
      </c>
      <c r="B32517">
        <v>2</v>
      </c>
    </row>
    <row r="32518" spans="1:2">
      <c r="A32518">
        <v>1473171</v>
      </c>
      <c r="B32518">
        <v>2</v>
      </c>
    </row>
    <row r="32519" spans="1:2">
      <c r="A32519">
        <v>1479176</v>
      </c>
      <c r="B32519">
        <v>2</v>
      </c>
    </row>
    <row r="32520" spans="1:2">
      <c r="A32520">
        <v>1509614</v>
      </c>
      <c r="B32520">
        <v>2</v>
      </c>
    </row>
    <row r="32521" spans="1:2">
      <c r="A32521">
        <v>1469336</v>
      </c>
      <c r="B32521">
        <v>2</v>
      </c>
    </row>
    <row r="32522" spans="1:2">
      <c r="A32522">
        <v>1501328</v>
      </c>
      <c r="B32522">
        <v>2</v>
      </c>
    </row>
    <row r="32523" spans="1:2">
      <c r="A32523">
        <v>1506427</v>
      </c>
      <c r="B32523">
        <v>2</v>
      </c>
    </row>
    <row r="32524" spans="1:2">
      <c r="A32524">
        <v>1472231</v>
      </c>
      <c r="B32524">
        <v>2</v>
      </c>
    </row>
    <row r="32525" spans="1:2">
      <c r="A32525">
        <v>1506485</v>
      </c>
      <c r="B32525">
        <v>2</v>
      </c>
    </row>
    <row r="32526" spans="1:2">
      <c r="A32526">
        <v>1505668</v>
      </c>
      <c r="B32526">
        <v>2</v>
      </c>
    </row>
    <row r="32527" spans="1:2">
      <c r="A32527">
        <v>1507900</v>
      </c>
      <c r="B32527">
        <v>2</v>
      </c>
    </row>
    <row r="32528" spans="1:2">
      <c r="A32528">
        <v>1483135</v>
      </c>
      <c r="B32528">
        <v>2</v>
      </c>
    </row>
    <row r="32529" spans="1:2">
      <c r="A32529">
        <v>1506678</v>
      </c>
      <c r="B32529">
        <v>2</v>
      </c>
    </row>
    <row r="32530" spans="1:2">
      <c r="A32530">
        <v>1489142</v>
      </c>
      <c r="B32530">
        <v>2</v>
      </c>
    </row>
    <row r="32531" spans="1:2">
      <c r="A32531">
        <v>1484016</v>
      </c>
      <c r="B32531">
        <v>2</v>
      </c>
    </row>
    <row r="32532" spans="1:2">
      <c r="A32532">
        <v>1511422</v>
      </c>
      <c r="B32532">
        <v>2</v>
      </c>
    </row>
    <row r="32533" spans="1:2">
      <c r="A32533">
        <v>1501803</v>
      </c>
      <c r="B32533">
        <v>2</v>
      </c>
    </row>
    <row r="32534" spans="1:2">
      <c r="A32534">
        <v>1485756</v>
      </c>
      <c r="B32534">
        <v>2</v>
      </c>
    </row>
    <row r="32535" spans="1:2">
      <c r="A32535">
        <v>1481285</v>
      </c>
      <c r="B32535">
        <v>2</v>
      </c>
    </row>
    <row r="32536" spans="1:2">
      <c r="A32536">
        <v>1495211</v>
      </c>
      <c r="B32536">
        <v>2</v>
      </c>
    </row>
    <row r="32537" spans="1:2">
      <c r="A32537">
        <v>1500974</v>
      </c>
      <c r="B32537">
        <v>2</v>
      </c>
    </row>
    <row r="32538" spans="1:2">
      <c r="A32538">
        <v>1489732</v>
      </c>
      <c r="B32538">
        <v>2</v>
      </c>
    </row>
    <row r="32539" spans="1:2">
      <c r="A32539">
        <v>1502657</v>
      </c>
      <c r="B32539">
        <v>2</v>
      </c>
    </row>
    <row r="32540" spans="1:2">
      <c r="A32540">
        <v>1476834</v>
      </c>
      <c r="B32540">
        <v>2</v>
      </c>
    </row>
    <row r="32541" spans="1:2">
      <c r="A32541">
        <v>1511016</v>
      </c>
      <c r="B32541">
        <v>2</v>
      </c>
    </row>
    <row r="32542" spans="1:2">
      <c r="A32542">
        <v>1482282</v>
      </c>
      <c r="B32542">
        <v>2</v>
      </c>
    </row>
    <row r="32543" spans="1:2">
      <c r="A32543">
        <v>1485154</v>
      </c>
      <c r="B32543">
        <v>2</v>
      </c>
    </row>
    <row r="32544" spans="1:2">
      <c r="A32544">
        <v>1485157</v>
      </c>
      <c r="B32544">
        <v>2</v>
      </c>
    </row>
    <row r="32545" spans="1:2">
      <c r="A32545">
        <v>1511881</v>
      </c>
      <c r="B32545">
        <v>2</v>
      </c>
    </row>
    <row r="32546" spans="1:2">
      <c r="A32546">
        <v>1472541</v>
      </c>
      <c r="B32546">
        <v>2</v>
      </c>
    </row>
    <row r="32547" spans="1:2">
      <c r="A32547">
        <v>1473143</v>
      </c>
      <c r="B32547">
        <v>2</v>
      </c>
    </row>
    <row r="32548" spans="1:2">
      <c r="A32548">
        <v>1495823</v>
      </c>
      <c r="B32548">
        <v>2</v>
      </c>
    </row>
    <row r="32549" spans="1:2">
      <c r="A32549">
        <v>1473719</v>
      </c>
      <c r="B32549">
        <v>2</v>
      </c>
    </row>
    <row r="32550" spans="1:2">
      <c r="A32550">
        <v>1500450</v>
      </c>
      <c r="B32550">
        <v>2</v>
      </c>
    </row>
    <row r="32551" spans="1:2">
      <c r="A32551">
        <v>1497547</v>
      </c>
      <c r="B32551">
        <v>2</v>
      </c>
    </row>
    <row r="32552" spans="1:2">
      <c r="A32552">
        <v>1494032</v>
      </c>
      <c r="B32552">
        <v>2</v>
      </c>
    </row>
    <row r="32553" spans="1:2">
      <c r="A32553">
        <v>1470513</v>
      </c>
      <c r="B32553">
        <v>2</v>
      </c>
    </row>
    <row r="32554" spans="1:2">
      <c r="A32554">
        <v>1505099</v>
      </c>
      <c r="B32554">
        <v>2</v>
      </c>
    </row>
    <row r="32555" spans="1:2">
      <c r="A32555">
        <v>1484169</v>
      </c>
      <c r="B32555">
        <v>2</v>
      </c>
    </row>
    <row r="32556" spans="1:2">
      <c r="A32556">
        <v>1495359</v>
      </c>
      <c r="B32556">
        <v>2</v>
      </c>
    </row>
    <row r="32557" spans="1:2">
      <c r="A32557">
        <v>1476328</v>
      </c>
      <c r="B32557">
        <v>2</v>
      </c>
    </row>
    <row r="32558" spans="1:2">
      <c r="A32558">
        <v>1472974</v>
      </c>
      <c r="B32558">
        <v>2</v>
      </c>
    </row>
    <row r="32559" spans="1:2">
      <c r="A32559">
        <v>1490441</v>
      </c>
      <c r="B32559">
        <v>2</v>
      </c>
    </row>
    <row r="32560" spans="1:2">
      <c r="A32560">
        <v>1498651</v>
      </c>
      <c r="B32560">
        <v>2</v>
      </c>
    </row>
    <row r="32561" spans="1:2">
      <c r="A32561">
        <v>1481636</v>
      </c>
      <c r="B32561">
        <v>2</v>
      </c>
    </row>
    <row r="32562" spans="1:2">
      <c r="A32562">
        <v>1491189</v>
      </c>
      <c r="B32562">
        <v>2</v>
      </c>
    </row>
    <row r="32563" spans="1:2">
      <c r="A32563">
        <v>1477627</v>
      </c>
      <c r="B32563">
        <v>2</v>
      </c>
    </row>
    <row r="32564" spans="1:2">
      <c r="A32564">
        <v>1475964</v>
      </c>
      <c r="B32564">
        <v>2</v>
      </c>
    </row>
    <row r="32565" spans="1:2">
      <c r="A32565">
        <v>1486668</v>
      </c>
      <c r="B32565">
        <v>2</v>
      </c>
    </row>
    <row r="32566" spans="1:2">
      <c r="A32566">
        <v>1472578</v>
      </c>
      <c r="B32566">
        <v>2</v>
      </c>
    </row>
    <row r="32567" spans="1:2">
      <c r="A32567">
        <v>1498751</v>
      </c>
      <c r="B32567">
        <v>2</v>
      </c>
    </row>
    <row r="32568" spans="1:2">
      <c r="A32568">
        <v>1500503</v>
      </c>
      <c r="B32568">
        <v>2</v>
      </c>
    </row>
    <row r="32569" spans="1:2">
      <c r="A32569">
        <v>1495092</v>
      </c>
      <c r="B32569">
        <v>2</v>
      </c>
    </row>
    <row r="32570" spans="1:2">
      <c r="A32570">
        <v>1480826</v>
      </c>
      <c r="B32570">
        <v>2</v>
      </c>
    </row>
    <row r="32571" spans="1:2">
      <c r="A32571">
        <v>1487057</v>
      </c>
      <c r="B32571">
        <v>2</v>
      </c>
    </row>
    <row r="32572" spans="1:2">
      <c r="A32572">
        <v>1499026</v>
      </c>
      <c r="B32572">
        <v>2</v>
      </c>
    </row>
    <row r="32573" spans="1:2">
      <c r="A32573">
        <v>1501277</v>
      </c>
      <c r="B32573">
        <v>2</v>
      </c>
    </row>
    <row r="32574" spans="1:2">
      <c r="A32574">
        <v>1510545</v>
      </c>
      <c r="B32574">
        <v>2</v>
      </c>
    </row>
    <row r="32575" spans="1:2">
      <c r="A32575">
        <v>1477149</v>
      </c>
      <c r="B32575">
        <v>2</v>
      </c>
    </row>
    <row r="32576" spans="1:2">
      <c r="A32576">
        <v>1494228</v>
      </c>
      <c r="B32576">
        <v>2</v>
      </c>
    </row>
    <row r="32577" spans="1:2">
      <c r="A32577">
        <v>1472195</v>
      </c>
      <c r="B32577">
        <v>2</v>
      </c>
    </row>
    <row r="32578" spans="1:2">
      <c r="A32578">
        <v>1469491</v>
      </c>
      <c r="B32578">
        <v>2</v>
      </c>
    </row>
    <row r="32579" spans="1:2">
      <c r="A32579">
        <v>1487409</v>
      </c>
      <c r="B32579">
        <v>2</v>
      </c>
    </row>
    <row r="32580" spans="1:2">
      <c r="A32580">
        <v>1473668</v>
      </c>
      <c r="B32580">
        <v>2</v>
      </c>
    </row>
    <row r="32581" spans="1:2">
      <c r="A32581">
        <v>1485997</v>
      </c>
      <c r="B32581">
        <v>2</v>
      </c>
    </row>
    <row r="32582" spans="1:2">
      <c r="A32582">
        <v>1474725</v>
      </c>
      <c r="B32582">
        <v>2</v>
      </c>
    </row>
    <row r="32583" spans="1:2">
      <c r="A32583">
        <v>1475849</v>
      </c>
      <c r="B32583">
        <v>2</v>
      </c>
    </row>
    <row r="32584" spans="1:2">
      <c r="A32584">
        <v>1507399</v>
      </c>
      <c r="B32584">
        <v>2</v>
      </c>
    </row>
    <row r="32585" spans="1:2">
      <c r="A32585">
        <v>1478620</v>
      </c>
      <c r="B32585">
        <v>2</v>
      </c>
    </row>
    <row r="32586" spans="1:2">
      <c r="A32586">
        <v>1503565</v>
      </c>
      <c r="B32586">
        <v>2</v>
      </c>
    </row>
    <row r="32587" spans="1:2">
      <c r="A32587">
        <v>1469473</v>
      </c>
      <c r="B32587">
        <v>2</v>
      </c>
    </row>
    <row r="32588" spans="1:2">
      <c r="A32588">
        <v>1501182</v>
      </c>
      <c r="B32588">
        <v>2</v>
      </c>
    </row>
    <row r="32589" spans="1:2">
      <c r="A32589">
        <v>1479734</v>
      </c>
      <c r="B32589">
        <v>2</v>
      </c>
    </row>
    <row r="32590" spans="1:2">
      <c r="A32590">
        <v>1491603</v>
      </c>
      <c r="B32590">
        <v>2</v>
      </c>
    </row>
    <row r="32591" spans="1:2">
      <c r="A32591">
        <v>1483562</v>
      </c>
      <c r="B32591">
        <v>2</v>
      </c>
    </row>
    <row r="32592" spans="1:2">
      <c r="A32592">
        <v>1507609</v>
      </c>
      <c r="B32592">
        <v>2</v>
      </c>
    </row>
    <row r="32593" spans="1:2">
      <c r="A32593">
        <v>1469145</v>
      </c>
      <c r="B32593">
        <v>2</v>
      </c>
    </row>
    <row r="32594" spans="1:2">
      <c r="A32594">
        <v>1507102</v>
      </c>
      <c r="B32594">
        <v>2</v>
      </c>
    </row>
    <row r="32595" spans="1:2">
      <c r="A32595">
        <v>1498009</v>
      </c>
      <c r="B32595">
        <v>2</v>
      </c>
    </row>
    <row r="32596" spans="1:2">
      <c r="A32596">
        <v>1506578</v>
      </c>
      <c r="B32596">
        <v>2</v>
      </c>
    </row>
    <row r="32597" spans="1:2">
      <c r="A32597">
        <v>1470586</v>
      </c>
      <c r="B32597">
        <v>2</v>
      </c>
    </row>
    <row r="32598" spans="1:2">
      <c r="A32598">
        <v>1473395</v>
      </c>
      <c r="B32598">
        <v>2</v>
      </c>
    </row>
    <row r="32599" spans="1:2">
      <c r="A32599">
        <v>1480939</v>
      </c>
      <c r="B32599">
        <v>2</v>
      </c>
    </row>
    <row r="32600" spans="1:2">
      <c r="A32600">
        <v>1490540</v>
      </c>
      <c r="B32600">
        <v>2</v>
      </c>
    </row>
    <row r="32601" spans="1:2">
      <c r="A32601">
        <v>1474083</v>
      </c>
      <c r="B32601">
        <v>2</v>
      </c>
    </row>
    <row r="32602" spans="1:2">
      <c r="A32602">
        <v>1507160</v>
      </c>
      <c r="B32602">
        <v>2</v>
      </c>
    </row>
    <row r="32603" spans="1:2">
      <c r="A32603">
        <v>1506585</v>
      </c>
      <c r="B32603">
        <v>2</v>
      </c>
    </row>
    <row r="32604" spans="1:2">
      <c r="A32604">
        <v>1502343</v>
      </c>
      <c r="B32604">
        <v>2</v>
      </c>
    </row>
    <row r="32605" spans="1:2">
      <c r="A32605">
        <v>1484408</v>
      </c>
      <c r="B32605">
        <v>2</v>
      </c>
    </row>
    <row r="32606" spans="1:2">
      <c r="A32606">
        <v>1503691</v>
      </c>
      <c r="B32606">
        <v>2</v>
      </c>
    </row>
    <row r="32607" spans="1:2">
      <c r="A32607">
        <v>1498164</v>
      </c>
      <c r="B32607">
        <v>2</v>
      </c>
    </row>
    <row r="32608" spans="1:2">
      <c r="A32608">
        <v>1487489</v>
      </c>
      <c r="B32608">
        <v>2</v>
      </c>
    </row>
    <row r="32609" spans="1:2">
      <c r="A32609">
        <v>1470790</v>
      </c>
      <c r="B32609">
        <v>2</v>
      </c>
    </row>
    <row r="32610" spans="1:2">
      <c r="A32610">
        <v>1477148</v>
      </c>
      <c r="B32610">
        <v>2</v>
      </c>
    </row>
    <row r="32611" spans="1:2">
      <c r="A32611">
        <v>1494636</v>
      </c>
      <c r="B32611">
        <v>2</v>
      </c>
    </row>
    <row r="32612" spans="1:2">
      <c r="A32612">
        <v>1505602</v>
      </c>
      <c r="B32612">
        <v>2</v>
      </c>
    </row>
    <row r="32613" spans="1:2">
      <c r="A32613">
        <v>1504576</v>
      </c>
      <c r="B32613">
        <v>2</v>
      </c>
    </row>
    <row r="32614" spans="1:2">
      <c r="A32614">
        <v>1474062</v>
      </c>
      <c r="B32614">
        <v>2</v>
      </c>
    </row>
    <row r="32615" spans="1:2">
      <c r="A32615">
        <v>1490091</v>
      </c>
      <c r="B32615">
        <v>2</v>
      </c>
    </row>
    <row r="32616" spans="1:2">
      <c r="A32616">
        <v>1506550</v>
      </c>
      <c r="B32616">
        <v>2</v>
      </c>
    </row>
    <row r="32617" spans="1:2">
      <c r="A32617">
        <v>1478911</v>
      </c>
      <c r="B32617">
        <v>2</v>
      </c>
    </row>
    <row r="32618" spans="1:2">
      <c r="A32618">
        <v>1487749</v>
      </c>
      <c r="B32618">
        <v>2</v>
      </c>
    </row>
    <row r="32619" spans="1:2">
      <c r="A32619">
        <v>1489377</v>
      </c>
      <c r="B32619">
        <v>2</v>
      </c>
    </row>
    <row r="32620" spans="1:2">
      <c r="A32620">
        <v>1504693</v>
      </c>
      <c r="B32620">
        <v>2</v>
      </c>
    </row>
    <row r="32621" spans="1:2">
      <c r="A32621">
        <v>1474051</v>
      </c>
      <c r="B32621">
        <v>2</v>
      </c>
    </row>
    <row r="32622" spans="1:2">
      <c r="A32622">
        <v>1511999</v>
      </c>
      <c r="B32622">
        <v>2</v>
      </c>
    </row>
    <row r="32623" spans="1:2">
      <c r="A32623">
        <v>1494709</v>
      </c>
      <c r="B32623">
        <v>2</v>
      </c>
    </row>
    <row r="32624" spans="1:2">
      <c r="A32624">
        <v>1504873</v>
      </c>
      <c r="B32624">
        <v>2</v>
      </c>
    </row>
    <row r="32625" spans="1:2">
      <c r="A32625">
        <v>1495649</v>
      </c>
      <c r="B32625">
        <v>2</v>
      </c>
    </row>
    <row r="32626" spans="1:2">
      <c r="A32626">
        <v>1505690</v>
      </c>
      <c r="B32626">
        <v>2</v>
      </c>
    </row>
    <row r="32627" spans="1:2">
      <c r="A32627">
        <v>1481024</v>
      </c>
      <c r="B32627">
        <v>2</v>
      </c>
    </row>
    <row r="32628" spans="1:2">
      <c r="A32628">
        <v>1489421</v>
      </c>
      <c r="B32628">
        <v>2</v>
      </c>
    </row>
    <row r="32629" spans="1:2">
      <c r="A32629">
        <v>1476131</v>
      </c>
      <c r="B32629">
        <v>2</v>
      </c>
    </row>
    <row r="32630" spans="1:2">
      <c r="A32630">
        <v>1500420</v>
      </c>
      <c r="B32630">
        <v>2</v>
      </c>
    </row>
    <row r="32631" spans="1:2">
      <c r="A32631">
        <v>1482979</v>
      </c>
      <c r="B32631">
        <v>2</v>
      </c>
    </row>
    <row r="32632" spans="1:2">
      <c r="A32632">
        <v>1479533</v>
      </c>
      <c r="B32632">
        <v>2</v>
      </c>
    </row>
    <row r="32633" spans="1:2">
      <c r="A32633">
        <v>1511189</v>
      </c>
      <c r="B32633">
        <v>2</v>
      </c>
    </row>
    <row r="32634" spans="1:2">
      <c r="A32634">
        <v>1499198</v>
      </c>
      <c r="B32634">
        <v>2</v>
      </c>
    </row>
    <row r="32635" spans="1:2">
      <c r="A32635">
        <v>1507842</v>
      </c>
      <c r="B32635">
        <v>2</v>
      </c>
    </row>
    <row r="32636" spans="1:2">
      <c r="A32636">
        <v>1484577</v>
      </c>
      <c r="B32636">
        <v>2</v>
      </c>
    </row>
    <row r="32637" spans="1:2">
      <c r="A32637">
        <v>1498742</v>
      </c>
      <c r="B32637">
        <v>2</v>
      </c>
    </row>
    <row r="32638" spans="1:2">
      <c r="A32638">
        <v>1506328</v>
      </c>
      <c r="B32638">
        <v>2</v>
      </c>
    </row>
    <row r="32639" spans="1:2">
      <c r="A32639">
        <v>1480424</v>
      </c>
      <c r="B32639">
        <v>2</v>
      </c>
    </row>
    <row r="32640" spans="1:2">
      <c r="A32640">
        <v>1493370</v>
      </c>
      <c r="B32640">
        <v>2</v>
      </c>
    </row>
    <row r="32641" spans="1:2">
      <c r="A32641">
        <v>1482100</v>
      </c>
      <c r="B32641">
        <v>2</v>
      </c>
    </row>
    <row r="32642" spans="1:2">
      <c r="A32642">
        <v>1485053</v>
      </c>
      <c r="B32642">
        <v>2</v>
      </c>
    </row>
    <row r="32643" spans="1:2">
      <c r="A32643">
        <v>1474359</v>
      </c>
      <c r="B32643">
        <v>2</v>
      </c>
    </row>
    <row r="32644" spans="1:2">
      <c r="A32644">
        <v>1510096</v>
      </c>
      <c r="B32644">
        <v>2</v>
      </c>
    </row>
    <row r="32645" spans="1:2">
      <c r="A32645">
        <v>1477843</v>
      </c>
      <c r="B32645">
        <v>2</v>
      </c>
    </row>
    <row r="32646" spans="1:2">
      <c r="A32646">
        <v>1490842</v>
      </c>
      <c r="B32646">
        <v>2</v>
      </c>
    </row>
    <row r="32647" spans="1:2">
      <c r="A32647">
        <v>1502558</v>
      </c>
      <c r="B32647">
        <v>2</v>
      </c>
    </row>
    <row r="32648" spans="1:2">
      <c r="A32648">
        <v>1487240</v>
      </c>
      <c r="B32648">
        <v>2</v>
      </c>
    </row>
    <row r="32649" spans="1:2">
      <c r="A32649">
        <v>1495329</v>
      </c>
      <c r="B32649">
        <v>2</v>
      </c>
    </row>
    <row r="32650" spans="1:2">
      <c r="A32650">
        <v>1512440</v>
      </c>
      <c r="B32650">
        <v>2</v>
      </c>
    </row>
    <row r="32651" spans="1:2">
      <c r="A32651">
        <v>1474135</v>
      </c>
      <c r="B32651">
        <v>2</v>
      </c>
    </row>
    <row r="32652" spans="1:2">
      <c r="A32652">
        <v>1497535</v>
      </c>
      <c r="B32652">
        <v>2</v>
      </c>
    </row>
    <row r="32653" spans="1:2">
      <c r="A32653">
        <v>1501288</v>
      </c>
      <c r="B32653">
        <v>2</v>
      </c>
    </row>
    <row r="32654" spans="1:2">
      <c r="A32654">
        <v>1496673</v>
      </c>
      <c r="B32654">
        <v>2</v>
      </c>
    </row>
    <row r="32655" spans="1:2">
      <c r="A32655">
        <v>1470783</v>
      </c>
      <c r="B32655">
        <v>2</v>
      </c>
    </row>
    <row r="32656" spans="1:2">
      <c r="A32656">
        <v>1505144</v>
      </c>
      <c r="B32656">
        <v>2</v>
      </c>
    </row>
    <row r="32657" spans="1:2">
      <c r="A32657">
        <v>1493741</v>
      </c>
      <c r="B32657">
        <v>2</v>
      </c>
    </row>
    <row r="32658" spans="1:2">
      <c r="A32658">
        <v>1469896</v>
      </c>
      <c r="B32658">
        <v>2</v>
      </c>
    </row>
    <row r="32659" spans="1:2">
      <c r="A32659">
        <v>1510370</v>
      </c>
      <c r="B32659">
        <v>2</v>
      </c>
    </row>
    <row r="32660" spans="1:2">
      <c r="A32660">
        <v>1484292</v>
      </c>
      <c r="B32660">
        <v>2</v>
      </c>
    </row>
    <row r="32661" spans="1:2">
      <c r="A32661">
        <v>1493288</v>
      </c>
      <c r="B32661">
        <v>2</v>
      </c>
    </row>
    <row r="32662" spans="1:2">
      <c r="A32662">
        <v>1493887</v>
      </c>
      <c r="B32662">
        <v>2</v>
      </c>
    </row>
    <row r="32663" spans="1:2">
      <c r="A32663">
        <v>1504896</v>
      </c>
      <c r="B32663">
        <v>2</v>
      </c>
    </row>
    <row r="32664" spans="1:2">
      <c r="A32664">
        <v>1477187</v>
      </c>
      <c r="B32664">
        <v>2</v>
      </c>
    </row>
    <row r="32665" spans="1:2">
      <c r="A32665">
        <v>1483574</v>
      </c>
      <c r="B32665">
        <v>2</v>
      </c>
    </row>
    <row r="32666" spans="1:2">
      <c r="A32666">
        <v>1498478</v>
      </c>
      <c r="B32666">
        <v>2</v>
      </c>
    </row>
    <row r="32667" spans="1:2">
      <c r="A32667">
        <v>1495612</v>
      </c>
      <c r="B32667">
        <v>2</v>
      </c>
    </row>
    <row r="32668" spans="1:2">
      <c r="A32668">
        <v>1496675</v>
      </c>
      <c r="B32668">
        <v>2</v>
      </c>
    </row>
    <row r="32669" spans="1:2">
      <c r="A32669">
        <v>1499769</v>
      </c>
      <c r="B32669">
        <v>2</v>
      </c>
    </row>
    <row r="32670" spans="1:2">
      <c r="A32670">
        <v>1511191</v>
      </c>
      <c r="B32670">
        <v>2</v>
      </c>
    </row>
    <row r="32671" spans="1:2">
      <c r="A32671">
        <v>1511157</v>
      </c>
      <c r="B32671">
        <v>2</v>
      </c>
    </row>
    <row r="32672" spans="1:2">
      <c r="A32672">
        <v>1474890</v>
      </c>
      <c r="B32672">
        <v>2</v>
      </c>
    </row>
    <row r="32673" spans="1:2">
      <c r="A32673">
        <v>1483282</v>
      </c>
      <c r="B32673">
        <v>2</v>
      </c>
    </row>
    <row r="32674" spans="1:2">
      <c r="A32674">
        <v>1480218</v>
      </c>
      <c r="B32674">
        <v>2</v>
      </c>
    </row>
    <row r="32675" spans="1:2">
      <c r="A32675">
        <v>1474816</v>
      </c>
      <c r="B32675">
        <v>2</v>
      </c>
    </row>
    <row r="32676" spans="1:2">
      <c r="A32676">
        <v>1496463</v>
      </c>
      <c r="B32676">
        <v>2</v>
      </c>
    </row>
    <row r="32677" spans="1:2">
      <c r="A32677">
        <v>1498214</v>
      </c>
      <c r="B32677">
        <v>2</v>
      </c>
    </row>
    <row r="32678" spans="1:2">
      <c r="A32678">
        <v>1508351</v>
      </c>
      <c r="B32678">
        <v>2</v>
      </c>
    </row>
    <row r="32679" spans="1:2">
      <c r="A32679">
        <v>1485699</v>
      </c>
      <c r="B32679">
        <v>2</v>
      </c>
    </row>
    <row r="32680" spans="1:2">
      <c r="A32680">
        <v>1489801</v>
      </c>
      <c r="B32680">
        <v>2</v>
      </c>
    </row>
    <row r="32681" spans="1:2">
      <c r="A32681">
        <v>1503932</v>
      </c>
      <c r="B32681">
        <v>2</v>
      </c>
    </row>
    <row r="32682" spans="1:2">
      <c r="A32682">
        <v>1506316</v>
      </c>
      <c r="B32682">
        <v>2</v>
      </c>
    </row>
    <row r="32683" spans="1:2">
      <c r="A32683">
        <v>1507715</v>
      </c>
      <c r="B32683">
        <v>2</v>
      </c>
    </row>
    <row r="32684" spans="1:2">
      <c r="A32684">
        <v>1505976</v>
      </c>
      <c r="B32684">
        <v>2</v>
      </c>
    </row>
    <row r="32685" spans="1:2">
      <c r="A32685">
        <v>1503716</v>
      </c>
      <c r="B32685">
        <v>2</v>
      </c>
    </row>
    <row r="32686" spans="1:2">
      <c r="A32686">
        <v>1483079</v>
      </c>
      <c r="B32686">
        <v>2</v>
      </c>
    </row>
    <row r="32687" spans="1:2">
      <c r="A32687">
        <v>1494554</v>
      </c>
      <c r="B32687">
        <v>2</v>
      </c>
    </row>
    <row r="32688" spans="1:2">
      <c r="A32688">
        <v>1477411</v>
      </c>
      <c r="B32688">
        <v>2</v>
      </c>
    </row>
    <row r="32689" spans="1:2">
      <c r="A32689">
        <v>1483859</v>
      </c>
      <c r="B32689">
        <v>2</v>
      </c>
    </row>
    <row r="32690" spans="1:2">
      <c r="A32690">
        <v>1479026</v>
      </c>
      <c r="B32690">
        <v>2</v>
      </c>
    </row>
    <row r="32691" spans="1:2">
      <c r="A32691">
        <v>1505046</v>
      </c>
      <c r="B32691">
        <v>2</v>
      </c>
    </row>
    <row r="32692" spans="1:2">
      <c r="A32692">
        <v>1471016</v>
      </c>
      <c r="B32692">
        <v>2</v>
      </c>
    </row>
    <row r="32693" spans="1:2">
      <c r="A32693">
        <v>1487093</v>
      </c>
      <c r="B32693">
        <v>2</v>
      </c>
    </row>
    <row r="32694" spans="1:2">
      <c r="A32694">
        <v>1470234</v>
      </c>
      <c r="B32694">
        <v>2</v>
      </c>
    </row>
    <row r="32695" spans="1:2">
      <c r="A32695">
        <v>1489236</v>
      </c>
      <c r="B32695">
        <v>2</v>
      </c>
    </row>
    <row r="32696" spans="1:2">
      <c r="A32696">
        <v>1507804</v>
      </c>
      <c r="B32696">
        <v>2</v>
      </c>
    </row>
    <row r="32697" spans="1:2">
      <c r="A32697">
        <v>1501207</v>
      </c>
      <c r="B32697">
        <v>2</v>
      </c>
    </row>
    <row r="32698" spans="1:2">
      <c r="A32698">
        <v>1472620</v>
      </c>
      <c r="B32698">
        <v>2</v>
      </c>
    </row>
    <row r="32699" spans="1:2">
      <c r="A32699">
        <v>1485275</v>
      </c>
      <c r="B32699">
        <v>2</v>
      </c>
    </row>
    <row r="32700" spans="1:2">
      <c r="A32700">
        <v>1494050</v>
      </c>
      <c r="B32700">
        <v>2</v>
      </c>
    </row>
    <row r="32701" spans="1:2">
      <c r="A32701">
        <v>1499080</v>
      </c>
      <c r="B32701">
        <v>2</v>
      </c>
    </row>
    <row r="32702" spans="1:2">
      <c r="A32702">
        <v>1485391</v>
      </c>
      <c r="B32702">
        <v>2</v>
      </c>
    </row>
    <row r="32703" spans="1:2">
      <c r="A32703">
        <v>1500515</v>
      </c>
      <c r="B32703">
        <v>2</v>
      </c>
    </row>
    <row r="32704" spans="1:2">
      <c r="A32704">
        <v>1477453</v>
      </c>
      <c r="B32704">
        <v>2</v>
      </c>
    </row>
    <row r="32705" spans="1:2">
      <c r="A32705">
        <v>1494785</v>
      </c>
      <c r="B32705">
        <v>2</v>
      </c>
    </row>
    <row r="32706" spans="1:2">
      <c r="A32706">
        <v>1499645</v>
      </c>
      <c r="B32706">
        <v>2</v>
      </c>
    </row>
    <row r="32707" spans="1:2">
      <c r="A32707">
        <v>1479318</v>
      </c>
      <c r="B32707">
        <v>2</v>
      </c>
    </row>
    <row r="32708" spans="1:2">
      <c r="A32708">
        <v>1492343</v>
      </c>
      <c r="B32708">
        <v>2</v>
      </c>
    </row>
    <row r="32709" spans="1:2">
      <c r="A32709">
        <v>1483733</v>
      </c>
      <c r="B32709">
        <v>2</v>
      </c>
    </row>
    <row r="32710" spans="1:2">
      <c r="A32710">
        <v>1489446</v>
      </c>
      <c r="B32710">
        <v>2</v>
      </c>
    </row>
    <row r="32711" spans="1:2">
      <c r="A32711">
        <v>1484014</v>
      </c>
      <c r="B32711">
        <v>2</v>
      </c>
    </row>
    <row r="32712" spans="1:2">
      <c r="A32712">
        <v>1489542</v>
      </c>
      <c r="B32712">
        <v>2</v>
      </c>
    </row>
    <row r="32713" spans="1:2">
      <c r="A32713">
        <v>1479456</v>
      </c>
      <c r="B32713">
        <v>2</v>
      </c>
    </row>
    <row r="32714" spans="1:2">
      <c r="A32714">
        <v>1475304</v>
      </c>
      <c r="B32714">
        <v>2</v>
      </c>
    </row>
    <row r="32715" spans="1:2">
      <c r="A32715">
        <v>1470110</v>
      </c>
      <c r="B32715">
        <v>2</v>
      </c>
    </row>
    <row r="32716" spans="1:2">
      <c r="A32716">
        <v>1503102</v>
      </c>
      <c r="B32716">
        <v>2</v>
      </c>
    </row>
    <row r="32717" spans="1:2">
      <c r="A32717">
        <v>1502807</v>
      </c>
      <c r="B32717">
        <v>2</v>
      </c>
    </row>
    <row r="32718" spans="1:2">
      <c r="A32718">
        <v>1512739</v>
      </c>
      <c r="B32718">
        <v>2</v>
      </c>
    </row>
    <row r="32719" spans="1:2">
      <c r="A32719">
        <v>1506438</v>
      </c>
      <c r="B32719">
        <v>2</v>
      </c>
    </row>
    <row r="32720" spans="1:2">
      <c r="A32720">
        <v>1469022</v>
      </c>
      <c r="B32720">
        <v>2</v>
      </c>
    </row>
    <row r="32721" spans="1:2">
      <c r="A32721">
        <v>1474193</v>
      </c>
      <c r="B32721">
        <v>2</v>
      </c>
    </row>
    <row r="32722" spans="1:2">
      <c r="A32722">
        <v>1507881</v>
      </c>
      <c r="B32722">
        <v>2</v>
      </c>
    </row>
    <row r="32723" spans="1:2">
      <c r="A32723">
        <v>1504967</v>
      </c>
      <c r="B32723">
        <v>2</v>
      </c>
    </row>
    <row r="32724" spans="1:2">
      <c r="A32724">
        <v>1472325</v>
      </c>
      <c r="B32724">
        <v>2</v>
      </c>
    </row>
    <row r="32725" spans="1:2">
      <c r="A32725">
        <v>1470852</v>
      </c>
      <c r="B32725">
        <v>2</v>
      </c>
    </row>
    <row r="32726" spans="1:2">
      <c r="A32726">
        <v>1485049</v>
      </c>
      <c r="B32726">
        <v>2</v>
      </c>
    </row>
    <row r="32727" spans="1:2">
      <c r="A32727">
        <v>1511309</v>
      </c>
      <c r="B32727">
        <v>2</v>
      </c>
    </row>
    <row r="32728" spans="1:2">
      <c r="A32728">
        <v>1484433</v>
      </c>
      <c r="B32728">
        <v>2</v>
      </c>
    </row>
    <row r="32729" spans="1:2">
      <c r="A32729">
        <v>1475427</v>
      </c>
      <c r="B32729">
        <v>2</v>
      </c>
    </row>
    <row r="32730" spans="1:2">
      <c r="A32730">
        <v>1503166</v>
      </c>
      <c r="B32730">
        <v>2</v>
      </c>
    </row>
    <row r="32731" spans="1:2">
      <c r="A32731">
        <v>1499988</v>
      </c>
      <c r="B32731">
        <v>2</v>
      </c>
    </row>
    <row r="32732" spans="1:2">
      <c r="A32732">
        <v>1480412</v>
      </c>
      <c r="B32732">
        <v>2</v>
      </c>
    </row>
    <row r="32733" spans="1:2">
      <c r="A32733">
        <v>1478370</v>
      </c>
      <c r="B32733">
        <v>2</v>
      </c>
    </row>
    <row r="32734" spans="1:2">
      <c r="A32734">
        <v>1483710</v>
      </c>
      <c r="B32734">
        <v>2</v>
      </c>
    </row>
    <row r="32735" spans="1:2">
      <c r="A32735">
        <v>1481196</v>
      </c>
      <c r="B32735">
        <v>2</v>
      </c>
    </row>
    <row r="32736" spans="1:2">
      <c r="A32736">
        <v>1476101</v>
      </c>
      <c r="B32736">
        <v>2</v>
      </c>
    </row>
    <row r="32737" spans="1:2">
      <c r="A32737">
        <v>1479343</v>
      </c>
      <c r="B32737">
        <v>2</v>
      </c>
    </row>
    <row r="32738" spans="1:2">
      <c r="A32738">
        <v>1471473</v>
      </c>
      <c r="B32738">
        <v>2</v>
      </c>
    </row>
    <row r="32739" spans="1:2">
      <c r="A32739">
        <v>1511381</v>
      </c>
      <c r="B32739">
        <v>2</v>
      </c>
    </row>
    <row r="32740" spans="1:2">
      <c r="A32740">
        <v>1498748</v>
      </c>
      <c r="B32740">
        <v>2</v>
      </c>
    </row>
    <row r="32741" spans="1:2">
      <c r="A32741">
        <v>1493243</v>
      </c>
      <c r="B32741">
        <v>2</v>
      </c>
    </row>
    <row r="32742" spans="1:2">
      <c r="A32742">
        <v>1494038</v>
      </c>
      <c r="B32742">
        <v>2</v>
      </c>
    </row>
    <row r="32743" spans="1:2">
      <c r="A32743">
        <v>1479766</v>
      </c>
      <c r="B32743">
        <v>2</v>
      </c>
    </row>
    <row r="32744" spans="1:2">
      <c r="A32744">
        <v>1507083</v>
      </c>
      <c r="B32744">
        <v>2</v>
      </c>
    </row>
    <row r="32745" spans="1:2">
      <c r="A32745">
        <v>1512428</v>
      </c>
      <c r="B32745">
        <v>2</v>
      </c>
    </row>
    <row r="32746" spans="1:2">
      <c r="A32746">
        <v>1504668</v>
      </c>
      <c r="B32746">
        <v>2</v>
      </c>
    </row>
    <row r="32747" spans="1:2">
      <c r="A32747">
        <v>1500778</v>
      </c>
      <c r="B32747">
        <v>2</v>
      </c>
    </row>
    <row r="32748" spans="1:2">
      <c r="A32748">
        <v>1505919</v>
      </c>
      <c r="B32748">
        <v>2</v>
      </c>
    </row>
    <row r="32749" spans="1:2">
      <c r="A32749">
        <v>1508788</v>
      </c>
      <c r="B32749">
        <v>2</v>
      </c>
    </row>
    <row r="32750" spans="1:2">
      <c r="A32750">
        <v>1478394</v>
      </c>
      <c r="B32750">
        <v>2</v>
      </c>
    </row>
    <row r="32751" spans="1:2">
      <c r="A32751">
        <v>1472492</v>
      </c>
      <c r="B32751">
        <v>2</v>
      </c>
    </row>
    <row r="32752" spans="1:2">
      <c r="A32752">
        <v>1509825</v>
      </c>
      <c r="B32752">
        <v>2</v>
      </c>
    </row>
    <row r="32753" spans="1:2">
      <c r="A32753">
        <v>1491920</v>
      </c>
      <c r="B32753">
        <v>2</v>
      </c>
    </row>
    <row r="32754" spans="1:2">
      <c r="A32754">
        <v>1500626</v>
      </c>
      <c r="B32754">
        <v>2</v>
      </c>
    </row>
    <row r="32755" spans="1:2">
      <c r="A32755">
        <v>1473407</v>
      </c>
      <c r="B32755">
        <v>2</v>
      </c>
    </row>
    <row r="32756" spans="1:2">
      <c r="A32756">
        <v>1480446</v>
      </c>
      <c r="B32756">
        <v>2</v>
      </c>
    </row>
    <row r="32757" spans="1:2">
      <c r="A32757">
        <v>1475359</v>
      </c>
      <c r="B32757">
        <v>2</v>
      </c>
    </row>
    <row r="32758" spans="1:2">
      <c r="A32758">
        <v>1501280</v>
      </c>
      <c r="B32758">
        <v>2</v>
      </c>
    </row>
    <row r="32759" spans="1:2">
      <c r="A32759">
        <v>1485616</v>
      </c>
      <c r="B32759">
        <v>2</v>
      </c>
    </row>
    <row r="32760" spans="1:2">
      <c r="A32760">
        <v>1481881</v>
      </c>
      <c r="B32760">
        <v>2</v>
      </c>
    </row>
    <row r="32761" spans="1:2">
      <c r="A32761">
        <v>1491574</v>
      </c>
      <c r="B32761">
        <v>2</v>
      </c>
    </row>
    <row r="32762" spans="1:2">
      <c r="A32762">
        <v>1475822</v>
      </c>
      <c r="B32762">
        <v>2</v>
      </c>
    </row>
    <row r="32763" spans="1:2">
      <c r="A32763">
        <v>1475110</v>
      </c>
      <c r="B32763">
        <v>2</v>
      </c>
    </row>
    <row r="32764" spans="1:2">
      <c r="A32764">
        <v>1494193</v>
      </c>
      <c r="B32764">
        <v>2</v>
      </c>
    </row>
    <row r="32765" spans="1:2">
      <c r="A32765">
        <v>1488463</v>
      </c>
      <c r="B32765">
        <v>2</v>
      </c>
    </row>
    <row r="32766" spans="1:2">
      <c r="A32766">
        <v>1510746</v>
      </c>
      <c r="B32766">
        <v>2</v>
      </c>
    </row>
    <row r="32767" spans="1:2">
      <c r="A32767">
        <v>1482462</v>
      </c>
      <c r="B32767">
        <v>2</v>
      </c>
    </row>
    <row r="32768" spans="1:2">
      <c r="A32768">
        <v>1494685</v>
      </c>
      <c r="B32768">
        <v>2</v>
      </c>
    </row>
    <row r="32769" spans="1:2">
      <c r="A32769">
        <v>1497654</v>
      </c>
      <c r="B32769">
        <v>2</v>
      </c>
    </row>
    <row r="32770" spans="1:2">
      <c r="A32770">
        <v>1482212</v>
      </c>
      <c r="B32770">
        <v>2</v>
      </c>
    </row>
    <row r="32771" spans="1:2">
      <c r="A32771">
        <v>1499154</v>
      </c>
      <c r="B32771">
        <v>2</v>
      </c>
    </row>
    <row r="32772" spans="1:2">
      <c r="A32772">
        <v>1470769</v>
      </c>
      <c r="B32772">
        <v>2</v>
      </c>
    </row>
    <row r="32773" spans="1:2">
      <c r="A32773">
        <v>1482162</v>
      </c>
      <c r="B32773">
        <v>2</v>
      </c>
    </row>
    <row r="32774" spans="1:2">
      <c r="A32774">
        <v>1489915</v>
      </c>
      <c r="B32774">
        <v>2</v>
      </c>
    </row>
    <row r="32775" spans="1:2">
      <c r="A32775">
        <v>1503071</v>
      </c>
      <c r="B32775">
        <v>2</v>
      </c>
    </row>
    <row r="32776" spans="1:2">
      <c r="A32776">
        <v>1503595</v>
      </c>
      <c r="B32776">
        <v>2</v>
      </c>
    </row>
    <row r="32777" spans="1:2">
      <c r="A32777">
        <v>1485581</v>
      </c>
      <c r="B32777">
        <v>2</v>
      </c>
    </row>
    <row r="32778" spans="1:2">
      <c r="A32778">
        <v>1484807</v>
      </c>
      <c r="B32778">
        <v>2</v>
      </c>
    </row>
    <row r="32779" spans="1:2">
      <c r="A32779">
        <v>1508853</v>
      </c>
      <c r="B32779">
        <v>2</v>
      </c>
    </row>
    <row r="32780" spans="1:2">
      <c r="A32780">
        <v>1482311</v>
      </c>
      <c r="B32780">
        <v>2</v>
      </c>
    </row>
    <row r="32781" spans="1:2">
      <c r="A32781">
        <v>1474611</v>
      </c>
      <c r="B32781">
        <v>2</v>
      </c>
    </row>
    <row r="32782" spans="1:2">
      <c r="A32782">
        <v>1477705</v>
      </c>
      <c r="B32782">
        <v>2</v>
      </c>
    </row>
    <row r="32783" spans="1:2">
      <c r="A32783">
        <v>1496937</v>
      </c>
      <c r="B32783">
        <v>2</v>
      </c>
    </row>
    <row r="32784" spans="1:2">
      <c r="A32784">
        <v>1504927</v>
      </c>
      <c r="B32784">
        <v>2</v>
      </c>
    </row>
    <row r="32785" spans="1:2">
      <c r="A32785">
        <v>1477381</v>
      </c>
      <c r="B32785">
        <v>2</v>
      </c>
    </row>
    <row r="32786" spans="1:2">
      <c r="A32786">
        <v>1489660</v>
      </c>
      <c r="B32786">
        <v>2</v>
      </c>
    </row>
    <row r="32787" spans="1:2">
      <c r="A32787">
        <v>1497339</v>
      </c>
      <c r="B32787">
        <v>2</v>
      </c>
    </row>
    <row r="32788" spans="1:2">
      <c r="A32788">
        <v>1512668</v>
      </c>
      <c r="B32788">
        <v>2</v>
      </c>
    </row>
    <row r="32789" spans="1:2">
      <c r="A32789">
        <v>1498561</v>
      </c>
      <c r="B32789">
        <v>2</v>
      </c>
    </row>
    <row r="32790" spans="1:2">
      <c r="A32790">
        <v>1469720</v>
      </c>
      <c r="B32790">
        <v>2</v>
      </c>
    </row>
    <row r="32791" spans="1:2">
      <c r="A32791">
        <v>1495857</v>
      </c>
      <c r="B32791">
        <v>2</v>
      </c>
    </row>
    <row r="32792" spans="1:2">
      <c r="A32792">
        <v>1491406</v>
      </c>
      <c r="B32792">
        <v>2</v>
      </c>
    </row>
    <row r="32793" spans="1:2">
      <c r="A32793">
        <v>1488336</v>
      </c>
      <c r="B32793">
        <v>2</v>
      </c>
    </row>
    <row r="32794" spans="1:2">
      <c r="A32794">
        <v>1505892</v>
      </c>
      <c r="B32794">
        <v>2</v>
      </c>
    </row>
    <row r="32795" spans="1:2">
      <c r="A32795">
        <v>1510284</v>
      </c>
      <c r="B32795">
        <v>2</v>
      </c>
    </row>
    <row r="32796" spans="1:2">
      <c r="A32796">
        <v>1483338</v>
      </c>
      <c r="B32796">
        <v>2</v>
      </c>
    </row>
    <row r="32797" spans="1:2">
      <c r="A32797">
        <v>1510789</v>
      </c>
      <c r="B32797">
        <v>2</v>
      </c>
    </row>
    <row r="32798" spans="1:2">
      <c r="A32798">
        <v>1484884</v>
      </c>
      <c r="B32798">
        <v>2</v>
      </c>
    </row>
    <row r="32799" spans="1:2">
      <c r="A32799">
        <v>1493473</v>
      </c>
      <c r="B32799">
        <v>2</v>
      </c>
    </row>
    <row r="32800" spans="1:2">
      <c r="A32800">
        <v>1490610</v>
      </c>
      <c r="B32800">
        <v>2</v>
      </c>
    </row>
    <row r="32801" spans="1:2">
      <c r="A32801">
        <v>1474017</v>
      </c>
      <c r="B32801">
        <v>2</v>
      </c>
    </row>
    <row r="32802" spans="1:2">
      <c r="A32802">
        <v>1496010</v>
      </c>
      <c r="B32802">
        <v>2</v>
      </c>
    </row>
    <row r="32803" spans="1:2">
      <c r="A32803">
        <v>1480018</v>
      </c>
      <c r="B32803">
        <v>2</v>
      </c>
    </row>
    <row r="32804" spans="1:2">
      <c r="A32804">
        <v>1506186</v>
      </c>
      <c r="B32804">
        <v>2</v>
      </c>
    </row>
    <row r="32805" spans="1:2">
      <c r="A32805">
        <v>1484398</v>
      </c>
      <c r="B32805">
        <v>2</v>
      </c>
    </row>
    <row r="32806" spans="1:2">
      <c r="A32806">
        <v>1477701</v>
      </c>
      <c r="B32806">
        <v>2</v>
      </c>
    </row>
    <row r="32807" spans="1:2">
      <c r="A32807">
        <v>1512454</v>
      </c>
      <c r="B32807">
        <v>2</v>
      </c>
    </row>
    <row r="32808" spans="1:2">
      <c r="A32808">
        <v>1483688</v>
      </c>
      <c r="B32808">
        <v>2</v>
      </c>
    </row>
    <row r="32809" spans="1:2">
      <c r="A32809">
        <v>1506647</v>
      </c>
      <c r="B32809">
        <v>2</v>
      </c>
    </row>
    <row r="32810" spans="1:2">
      <c r="A32810">
        <v>1472487</v>
      </c>
      <c r="B32810">
        <v>2</v>
      </c>
    </row>
    <row r="32811" spans="1:2">
      <c r="A32811">
        <v>1491086</v>
      </c>
      <c r="B32811">
        <v>2</v>
      </c>
    </row>
    <row r="32812" spans="1:2">
      <c r="A32812">
        <v>1490781</v>
      </c>
      <c r="B32812">
        <v>2</v>
      </c>
    </row>
    <row r="32813" spans="1:2">
      <c r="A32813">
        <v>1495189</v>
      </c>
      <c r="B32813">
        <v>2</v>
      </c>
    </row>
    <row r="32814" spans="1:2">
      <c r="A32814">
        <v>1475040</v>
      </c>
      <c r="B32814">
        <v>2</v>
      </c>
    </row>
    <row r="32815" spans="1:2">
      <c r="A32815">
        <v>1498136</v>
      </c>
      <c r="B32815">
        <v>2</v>
      </c>
    </row>
    <row r="32816" spans="1:2">
      <c r="A32816">
        <v>1487044</v>
      </c>
      <c r="B32816">
        <v>2</v>
      </c>
    </row>
    <row r="32817" spans="1:2">
      <c r="A32817">
        <v>1487967</v>
      </c>
      <c r="B32817">
        <v>2</v>
      </c>
    </row>
    <row r="32818" spans="1:2">
      <c r="A32818">
        <v>1484634</v>
      </c>
      <c r="B32818">
        <v>2</v>
      </c>
    </row>
    <row r="32819" spans="1:2">
      <c r="A32819">
        <v>1472328</v>
      </c>
      <c r="B32819">
        <v>2</v>
      </c>
    </row>
    <row r="32820" spans="1:2">
      <c r="A32820">
        <v>1482351</v>
      </c>
      <c r="B32820">
        <v>2</v>
      </c>
    </row>
    <row r="32821" spans="1:2">
      <c r="A32821">
        <v>1470358</v>
      </c>
      <c r="B32821">
        <v>2</v>
      </c>
    </row>
    <row r="32822" spans="1:2">
      <c r="A32822">
        <v>1470388</v>
      </c>
      <c r="B32822">
        <v>2</v>
      </c>
    </row>
    <row r="32823" spans="1:2">
      <c r="A32823">
        <v>1480153</v>
      </c>
      <c r="B32823">
        <v>2</v>
      </c>
    </row>
    <row r="32824" spans="1:2">
      <c r="A32824">
        <v>1479345</v>
      </c>
      <c r="B32824">
        <v>2</v>
      </c>
    </row>
    <row r="32825" spans="1:2">
      <c r="A32825">
        <v>1482002</v>
      </c>
      <c r="B32825">
        <v>2</v>
      </c>
    </row>
    <row r="32826" spans="1:2">
      <c r="A32826">
        <v>1479041</v>
      </c>
      <c r="B32826">
        <v>2</v>
      </c>
    </row>
    <row r="32827" spans="1:2">
      <c r="A32827">
        <v>1490571</v>
      </c>
      <c r="B32827">
        <v>2</v>
      </c>
    </row>
    <row r="32828" spans="1:2">
      <c r="A32828">
        <v>1483897</v>
      </c>
      <c r="B32828">
        <v>2</v>
      </c>
    </row>
    <row r="32829" spans="1:2">
      <c r="A32829">
        <v>1500117</v>
      </c>
      <c r="B32829">
        <v>2</v>
      </c>
    </row>
    <row r="32830" spans="1:2">
      <c r="A32830">
        <v>1509023</v>
      </c>
      <c r="B32830">
        <v>2</v>
      </c>
    </row>
    <row r="32831" spans="1:2">
      <c r="A32831">
        <v>1501179</v>
      </c>
      <c r="B32831">
        <v>2</v>
      </c>
    </row>
    <row r="32832" spans="1:2">
      <c r="A32832">
        <v>1471018</v>
      </c>
      <c r="B32832">
        <v>2</v>
      </c>
    </row>
    <row r="32833" spans="1:2">
      <c r="A32833">
        <v>1497808</v>
      </c>
      <c r="B32833">
        <v>2</v>
      </c>
    </row>
    <row r="32834" spans="1:2">
      <c r="A32834">
        <v>1478955</v>
      </c>
      <c r="B32834">
        <v>2</v>
      </c>
    </row>
    <row r="32835" spans="1:2">
      <c r="A32835">
        <v>1494547</v>
      </c>
      <c r="B32835">
        <v>2</v>
      </c>
    </row>
    <row r="32836" spans="1:2">
      <c r="A32836">
        <v>1478909</v>
      </c>
      <c r="B32836">
        <v>2</v>
      </c>
    </row>
    <row r="32837" spans="1:2">
      <c r="A32837">
        <v>1512496</v>
      </c>
      <c r="B32837">
        <v>2</v>
      </c>
    </row>
    <row r="32838" spans="1:2">
      <c r="A32838">
        <v>1510714</v>
      </c>
      <c r="B32838">
        <v>2</v>
      </c>
    </row>
    <row r="32839" spans="1:2">
      <c r="A32839">
        <v>1495647</v>
      </c>
      <c r="B32839">
        <v>2</v>
      </c>
    </row>
    <row r="32840" spans="1:2">
      <c r="A32840">
        <v>1494896</v>
      </c>
      <c r="B32840">
        <v>2</v>
      </c>
    </row>
    <row r="32841" spans="1:2">
      <c r="A32841">
        <v>1479911</v>
      </c>
      <c r="B32841">
        <v>2</v>
      </c>
    </row>
    <row r="32842" spans="1:2">
      <c r="A32842">
        <v>1474439</v>
      </c>
      <c r="B32842">
        <v>2</v>
      </c>
    </row>
    <row r="32843" spans="1:2">
      <c r="A32843">
        <v>1506047</v>
      </c>
      <c r="B32843">
        <v>2</v>
      </c>
    </row>
    <row r="32844" spans="1:2">
      <c r="A32844">
        <v>1486189</v>
      </c>
      <c r="B32844">
        <v>2</v>
      </c>
    </row>
    <row r="32845" spans="1:2">
      <c r="A32845">
        <v>1473391</v>
      </c>
      <c r="B32845">
        <v>2</v>
      </c>
    </row>
    <row r="32846" spans="1:2">
      <c r="A32846">
        <v>1480580</v>
      </c>
      <c r="B32846">
        <v>2</v>
      </c>
    </row>
    <row r="32847" spans="1:2">
      <c r="A32847">
        <v>1481167</v>
      </c>
      <c r="B32847">
        <v>2</v>
      </c>
    </row>
    <row r="32848" spans="1:2">
      <c r="A32848">
        <v>1485610</v>
      </c>
      <c r="B32848">
        <v>2</v>
      </c>
    </row>
    <row r="32849" spans="1:2">
      <c r="A32849">
        <v>1488214</v>
      </c>
      <c r="B32849">
        <v>2</v>
      </c>
    </row>
    <row r="32850" spans="1:2">
      <c r="A32850">
        <v>1497413</v>
      </c>
      <c r="B32850">
        <v>2</v>
      </c>
    </row>
    <row r="32851" spans="1:2">
      <c r="A32851">
        <v>1486256</v>
      </c>
      <c r="B32851">
        <v>2</v>
      </c>
    </row>
    <row r="32852" spans="1:2">
      <c r="A32852">
        <v>1496533</v>
      </c>
      <c r="B32852">
        <v>2</v>
      </c>
    </row>
    <row r="32853" spans="1:2">
      <c r="A32853">
        <v>1474518</v>
      </c>
      <c r="B32853">
        <v>2</v>
      </c>
    </row>
    <row r="32854" spans="1:2">
      <c r="A32854">
        <v>1483061</v>
      </c>
      <c r="B32854">
        <v>2</v>
      </c>
    </row>
    <row r="32855" spans="1:2">
      <c r="A32855">
        <v>1502575</v>
      </c>
      <c r="B32855">
        <v>2</v>
      </c>
    </row>
    <row r="32856" spans="1:2">
      <c r="A32856">
        <v>1477269</v>
      </c>
      <c r="B32856">
        <v>2</v>
      </c>
    </row>
    <row r="32857" spans="1:2">
      <c r="A32857">
        <v>1509868</v>
      </c>
      <c r="B32857">
        <v>2</v>
      </c>
    </row>
    <row r="32858" spans="1:2">
      <c r="A32858">
        <v>1489787</v>
      </c>
      <c r="B32858">
        <v>2</v>
      </c>
    </row>
    <row r="32859" spans="1:2">
      <c r="A32859">
        <v>1509810</v>
      </c>
      <c r="B32859">
        <v>2</v>
      </c>
    </row>
    <row r="32860" spans="1:2">
      <c r="A32860">
        <v>1486792</v>
      </c>
      <c r="B32860">
        <v>2</v>
      </c>
    </row>
    <row r="32861" spans="1:2">
      <c r="A32861">
        <v>1510692</v>
      </c>
      <c r="B32861">
        <v>2</v>
      </c>
    </row>
    <row r="32862" spans="1:2">
      <c r="A32862">
        <v>1483860</v>
      </c>
      <c r="B32862">
        <v>2</v>
      </c>
    </row>
    <row r="32863" spans="1:2">
      <c r="A32863">
        <v>1495009</v>
      </c>
      <c r="B32863">
        <v>2</v>
      </c>
    </row>
    <row r="32864" spans="1:2">
      <c r="A32864">
        <v>1488542</v>
      </c>
      <c r="B32864">
        <v>2</v>
      </c>
    </row>
    <row r="32865" spans="1:2">
      <c r="A32865">
        <v>1505522</v>
      </c>
      <c r="B32865">
        <v>2</v>
      </c>
    </row>
    <row r="32866" spans="1:2">
      <c r="A32866">
        <v>1499427</v>
      </c>
      <c r="B32866">
        <v>2</v>
      </c>
    </row>
    <row r="32867" spans="1:2">
      <c r="A32867">
        <v>1480087</v>
      </c>
      <c r="B32867">
        <v>2</v>
      </c>
    </row>
    <row r="32868" spans="1:2">
      <c r="A32868">
        <v>1480473</v>
      </c>
      <c r="B32868">
        <v>2</v>
      </c>
    </row>
    <row r="32869" spans="1:2">
      <c r="A32869">
        <v>1475650</v>
      </c>
      <c r="B32869">
        <v>2</v>
      </c>
    </row>
    <row r="32870" spans="1:2">
      <c r="A32870">
        <v>1507654</v>
      </c>
      <c r="B32870">
        <v>2</v>
      </c>
    </row>
    <row r="32871" spans="1:2">
      <c r="A32871">
        <v>1475443</v>
      </c>
      <c r="B32871">
        <v>2</v>
      </c>
    </row>
    <row r="32872" spans="1:2">
      <c r="A32872">
        <v>1471618</v>
      </c>
      <c r="B32872">
        <v>2</v>
      </c>
    </row>
    <row r="32873" spans="1:2">
      <c r="A32873">
        <v>1483180</v>
      </c>
      <c r="B32873">
        <v>2</v>
      </c>
    </row>
    <row r="32874" spans="1:2">
      <c r="A32874">
        <v>1488742</v>
      </c>
      <c r="B32874">
        <v>2</v>
      </c>
    </row>
    <row r="32875" spans="1:2">
      <c r="A32875">
        <v>1498988</v>
      </c>
      <c r="B32875">
        <v>2</v>
      </c>
    </row>
    <row r="32876" spans="1:2">
      <c r="A32876">
        <v>1483517</v>
      </c>
      <c r="B32876">
        <v>2</v>
      </c>
    </row>
    <row r="32877" spans="1:2">
      <c r="A32877">
        <v>1504811</v>
      </c>
      <c r="B32877">
        <v>2</v>
      </c>
    </row>
    <row r="32878" spans="1:2">
      <c r="A32878">
        <v>1496760</v>
      </c>
      <c r="B32878">
        <v>2</v>
      </c>
    </row>
    <row r="32879" spans="1:2">
      <c r="A32879">
        <v>1482316</v>
      </c>
      <c r="B32879">
        <v>2</v>
      </c>
    </row>
    <row r="32880" spans="1:2">
      <c r="A32880">
        <v>1503668</v>
      </c>
      <c r="B32880">
        <v>2</v>
      </c>
    </row>
    <row r="32881" spans="1:2">
      <c r="A32881">
        <v>1503593</v>
      </c>
      <c r="B32881">
        <v>2</v>
      </c>
    </row>
    <row r="32882" spans="1:2">
      <c r="A32882">
        <v>1481397</v>
      </c>
      <c r="B32882">
        <v>2</v>
      </c>
    </row>
    <row r="32883" spans="1:2">
      <c r="A32883">
        <v>1477824</v>
      </c>
      <c r="B32883">
        <v>2</v>
      </c>
    </row>
    <row r="32884" spans="1:2">
      <c r="A32884">
        <v>1489215</v>
      </c>
      <c r="B32884">
        <v>2</v>
      </c>
    </row>
    <row r="32885" spans="1:2">
      <c r="A32885">
        <v>1494973</v>
      </c>
      <c r="B32885">
        <v>2</v>
      </c>
    </row>
    <row r="32886" spans="1:2">
      <c r="A32886">
        <v>1492386</v>
      </c>
      <c r="B32886">
        <v>2</v>
      </c>
    </row>
    <row r="32887" spans="1:2">
      <c r="A32887">
        <v>1505762</v>
      </c>
      <c r="B32887">
        <v>2</v>
      </c>
    </row>
    <row r="32888" spans="1:2">
      <c r="A32888">
        <v>1469504</v>
      </c>
      <c r="B32888">
        <v>2</v>
      </c>
    </row>
    <row r="32889" spans="1:2">
      <c r="A32889">
        <v>1498749</v>
      </c>
      <c r="B32889">
        <v>2</v>
      </c>
    </row>
    <row r="32890" spans="1:2">
      <c r="A32890">
        <v>1502669</v>
      </c>
      <c r="B32890">
        <v>2</v>
      </c>
    </row>
    <row r="32891" spans="1:2">
      <c r="A32891">
        <v>1509113</v>
      </c>
      <c r="B32891">
        <v>2</v>
      </c>
    </row>
    <row r="32892" spans="1:2">
      <c r="A32892">
        <v>1512314</v>
      </c>
      <c r="B32892">
        <v>2</v>
      </c>
    </row>
    <row r="32893" spans="1:2">
      <c r="A32893">
        <v>1508661</v>
      </c>
      <c r="B32893">
        <v>2</v>
      </c>
    </row>
    <row r="32894" spans="1:2">
      <c r="A32894">
        <v>1502353</v>
      </c>
      <c r="B32894">
        <v>2</v>
      </c>
    </row>
    <row r="32895" spans="1:2">
      <c r="A32895">
        <v>1511747</v>
      </c>
      <c r="B32895">
        <v>2</v>
      </c>
    </row>
    <row r="32896" spans="1:2">
      <c r="A32896">
        <v>1482319</v>
      </c>
      <c r="B32896">
        <v>2</v>
      </c>
    </row>
    <row r="32897" spans="1:2">
      <c r="A32897">
        <v>1474327</v>
      </c>
      <c r="B32897">
        <v>2</v>
      </c>
    </row>
    <row r="32898" spans="1:2">
      <c r="A32898">
        <v>1488716</v>
      </c>
      <c r="B32898">
        <v>2</v>
      </c>
    </row>
    <row r="32899" spans="1:2">
      <c r="A32899">
        <v>1470124</v>
      </c>
      <c r="B32899">
        <v>2</v>
      </c>
    </row>
    <row r="32900" spans="1:2">
      <c r="A32900">
        <v>1476628</v>
      </c>
      <c r="B32900">
        <v>2</v>
      </c>
    </row>
    <row r="32901" spans="1:2">
      <c r="A32901">
        <v>1500290</v>
      </c>
      <c r="B32901">
        <v>2</v>
      </c>
    </row>
    <row r="32902" spans="1:2">
      <c r="A32902">
        <v>1486558</v>
      </c>
      <c r="B32902">
        <v>2</v>
      </c>
    </row>
    <row r="32903" spans="1:2">
      <c r="A32903">
        <v>1481389</v>
      </c>
      <c r="B32903">
        <v>2</v>
      </c>
    </row>
    <row r="32904" spans="1:2">
      <c r="A32904">
        <v>1488787</v>
      </c>
      <c r="B32904">
        <v>2</v>
      </c>
    </row>
    <row r="32905" spans="1:2">
      <c r="A32905">
        <v>1505489</v>
      </c>
      <c r="B32905">
        <v>2</v>
      </c>
    </row>
    <row r="32906" spans="1:2">
      <c r="A32906">
        <v>1501613</v>
      </c>
      <c r="B32906">
        <v>2</v>
      </c>
    </row>
    <row r="32907" spans="1:2">
      <c r="A32907">
        <v>1499707</v>
      </c>
      <c r="B32907">
        <v>2</v>
      </c>
    </row>
    <row r="32908" spans="1:2">
      <c r="A32908">
        <v>1475007</v>
      </c>
      <c r="B32908">
        <v>2</v>
      </c>
    </row>
    <row r="32909" spans="1:2">
      <c r="A32909">
        <v>1512549</v>
      </c>
      <c r="B32909">
        <v>2</v>
      </c>
    </row>
    <row r="32910" spans="1:2">
      <c r="A32910">
        <v>1500718</v>
      </c>
      <c r="B32910">
        <v>2</v>
      </c>
    </row>
    <row r="32911" spans="1:2">
      <c r="A32911">
        <v>1483229</v>
      </c>
      <c r="B32911">
        <v>2</v>
      </c>
    </row>
    <row r="32912" spans="1:2">
      <c r="A32912">
        <v>1484345</v>
      </c>
      <c r="B32912">
        <v>2</v>
      </c>
    </row>
    <row r="32913" spans="1:2">
      <c r="A32913">
        <v>1505848</v>
      </c>
      <c r="B32913">
        <v>2</v>
      </c>
    </row>
    <row r="32914" spans="1:2">
      <c r="A32914">
        <v>1496857</v>
      </c>
      <c r="B32914">
        <v>2</v>
      </c>
    </row>
    <row r="32915" spans="1:2">
      <c r="A32915">
        <v>1477266</v>
      </c>
      <c r="B32915">
        <v>2</v>
      </c>
    </row>
    <row r="32916" spans="1:2">
      <c r="A32916">
        <v>1471247</v>
      </c>
      <c r="B32916">
        <v>2</v>
      </c>
    </row>
    <row r="32917" spans="1:2">
      <c r="A32917">
        <v>1492565</v>
      </c>
      <c r="B32917">
        <v>2</v>
      </c>
    </row>
    <row r="32918" spans="1:2">
      <c r="A32918">
        <v>1482033</v>
      </c>
      <c r="B32918">
        <v>2</v>
      </c>
    </row>
    <row r="32919" spans="1:2">
      <c r="A32919">
        <v>1474994</v>
      </c>
      <c r="B32919">
        <v>2</v>
      </c>
    </row>
    <row r="32920" spans="1:2">
      <c r="A32920">
        <v>1495997</v>
      </c>
      <c r="B32920">
        <v>2</v>
      </c>
    </row>
    <row r="32921" spans="1:2">
      <c r="A32921">
        <v>1499967</v>
      </c>
      <c r="B32921">
        <v>2</v>
      </c>
    </row>
    <row r="32922" spans="1:2">
      <c r="A32922">
        <v>1507057</v>
      </c>
      <c r="B32922">
        <v>2</v>
      </c>
    </row>
    <row r="32923" spans="1:2">
      <c r="A32923">
        <v>1481329</v>
      </c>
      <c r="B32923">
        <v>2</v>
      </c>
    </row>
    <row r="32924" spans="1:2">
      <c r="A32924">
        <v>1512355</v>
      </c>
      <c r="B32924">
        <v>2</v>
      </c>
    </row>
    <row r="32925" spans="1:2">
      <c r="A32925">
        <v>1474742</v>
      </c>
      <c r="B32925">
        <v>2</v>
      </c>
    </row>
    <row r="32926" spans="1:2">
      <c r="A32926">
        <v>1504506</v>
      </c>
      <c r="B32926">
        <v>2</v>
      </c>
    </row>
    <row r="32927" spans="1:2">
      <c r="A32927">
        <v>1507444</v>
      </c>
      <c r="B32927">
        <v>2</v>
      </c>
    </row>
    <row r="32928" spans="1:2">
      <c r="A32928">
        <v>1501127</v>
      </c>
      <c r="B32928">
        <v>2</v>
      </c>
    </row>
    <row r="32929" spans="1:2">
      <c r="A32929">
        <v>1493820</v>
      </c>
      <c r="B32929">
        <v>2</v>
      </c>
    </row>
    <row r="32930" spans="1:2">
      <c r="A32930">
        <v>1482862</v>
      </c>
      <c r="B32930">
        <v>2</v>
      </c>
    </row>
    <row r="32931" spans="1:2">
      <c r="A32931">
        <v>1504469</v>
      </c>
      <c r="B32931">
        <v>2</v>
      </c>
    </row>
    <row r="32932" spans="1:2">
      <c r="A32932">
        <v>1481574</v>
      </c>
      <c r="B32932">
        <v>2</v>
      </c>
    </row>
    <row r="32933" spans="1:2">
      <c r="A32933">
        <v>1490662</v>
      </c>
      <c r="B32933">
        <v>2</v>
      </c>
    </row>
    <row r="32934" spans="1:2">
      <c r="A32934">
        <v>1493027</v>
      </c>
      <c r="B32934">
        <v>2</v>
      </c>
    </row>
    <row r="32935" spans="1:2">
      <c r="A32935">
        <v>1508403</v>
      </c>
      <c r="B32935">
        <v>2</v>
      </c>
    </row>
    <row r="32936" spans="1:2">
      <c r="A32936">
        <v>1486728</v>
      </c>
      <c r="B32936">
        <v>2</v>
      </c>
    </row>
    <row r="32937" spans="1:2">
      <c r="A32937">
        <v>1503641</v>
      </c>
      <c r="B32937">
        <v>2</v>
      </c>
    </row>
    <row r="32938" spans="1:2">
      <c r="A32938">
        <v>1477369</v>
      </c>
      <c r="B32938">
        <v>2</v>
      </c>
    </row>
    <row r="32939" spans="1:2">
      <c r="A32939">
        <v>1500892</v>
      </c>
      <c r="B32939">
        <v>2</v>
      </c>
    </row>
    <row r="32940" spans="1:2">
      <c r="A32940">
        <v>1476677</v>
      </c>
      <c r="B32940">
        <v>2</v>
      </c>
    </row>
    <row r="32941" spans="1:2">
      <c r="A32941">
        <v>1512354</v>
      </c>
      <c r="B32941">
        <v>2</v>
      </c>
    </row>
    <row r="32942" spans="1:2">
      <c r="A32942">
        <v>1481453</v>
      </c>
      <c r="B32942">
        <v>2</v>
      </c>
    </row>
    <row r="32943" spans="1:2">
      <c r="A32943">
        <v>1487777</v>
      </c>
      <c r="B32943">
        <v>2</v>
      </c>
    </row>
    <row r="32944" spans="1:2">
      <c r="A32944">
        <v>1474145</v>
      </c>
      <c r="B32944">
        <v>2</v>
      </c>
    </row>
    <row r="32945" spans="1:2">
      <c r="A32945">
        <v>1485108</v>
      </c>
      <c r="B32945">
        <v>2</v>
      </c>
    </row>
    <row r="32946" spans="1:2">
      <c r="A32946">
        <v>1497998</v>
      </c>
      <c r="B32946">
        <v>2</v>
      </c>
    </row>
    <row r="32947" spans="1:2">
      <c r="A32947">
        <v>1489315</v>
      </c>
      <c r="B32947">
        <v>2</v>
      </c>
    </row>
    <row r="32948" spans="1:2">
      <c r="A32948">
        <v>1505394</v>
      </c>
      <c r="B32948">
        <v>2</v>
      </c>
    </row>
    <row r="32949" spans="1:2">
      <c r="A32949">
        <v>1469315</v>
      </c>
      <c r="B32949">
        <v>2</v>
      </c>
    </row>
    <row r="32950" spans="1:2">
      <c r="A32950">
        <v>1510625</v>
      </c>
      <c r="B32950">
        <v>2</v>
      </c>
    </row>
    <row r="32951" spans="1:2">
      <c r="A32951">
        <v>1494331</v>
      </c>
      <c r="B32951">
        <v>2</v>
      </c>
    </row>
    <row r="32952" spans="1:2">
      <c r="A32952">
        <v>1489955</v>
      </c>
      <c r="B32952">
        <v>2</v>
      </c>
    </row>
    <row r="32953" spans="1:2">
      <c r="A32953">
        <v>1472583</v>
      </c>
      <c r="B32953">
        <v>2</v>
      </c>
    </row>
    <row r="32954" spans="1:2">
      <c r="A32954">
        <v>1501519</v>
      </c>
      <c r="B32954">
        <v>2</v>
      </c>
    </row>
    <row r="32955" spans="1:2">
      <c r="A32955">
        <v>1482961</v>
      </c>
      <c r="B32955">
        <v>2</v>
      </c>
    </row>
    <row r="32956" spans="1:2">
      <c r="A32956">
        <v>1497364</v>
      </c>
      <c r="B32956">
        <v>2</v>
      </c>
    </row>
    <row r="32957" spans="1:2">
      <c r="A32957">
        <v>1507249</v>
      </c>
      <c r="B32957">
        <v>2</v>
      </c>
    </row>
    <row r="32958" spans="1:2">
      <c r="A32958">
        <v>1510117</v>
      </c>
      <c r="B32958">
        <v>2</v>
      </c>
    </row>
    <row r="32959" spans="1:2">
      <c r="A32959">
        <v>1484928</v>
      </c>
      <c r="B32959">
        <v>2</v>
      </c>
    </row>
    <row r="32960" spans="1:2">
      <c r="A32960">
        <v>1492038</v>
      </c>
      <c r="B32960">
        <v>2</v>
      </c>
    </row>
    <row r="32961" spans="1:2">
      <c r="A32961">
        <v>1499255</v>
      </c>
      <c r="B32961">
        <v>2</v>
      </c>
    </row>
    <row r="32962" spans="1:2">
      <c r="A32962">
        <v>1507823</v>
      </c>
      <c r="B32962">
        <v>2</v>
      </c>
    </row>
    <row r="32963" spans="1:2">
      <c r="A32963">
        <v>1511556</v>
      </c>
      <c r="B32963">
        <v>2</v>
      </c>
    </row>
    <row r="32964" spans="1:2">
      <c r="A32964">
        <v>1477592</v>
      </c>
      <c r="B32964">
        <v>2</v>
      </c>
    </row>
    <row r="32965" spans="1:2">
      <c r="A32965">
        <v>1486313</v>
      </c>
      <c r="B32965">
        <v>2</v>
      </c>
    </row>
    <row r="32966" spans="1:2">
      <c r="A32966">
        <v>1481237</v>
      </c>
      <c r="B32966">
        <v>2</v>
      </c>
    </row>
    <row r="32967" spans="1:2">
      <c r="A32967">
        <v>1483087</v>
      </c>
      <c r="B32967">
        <v>2</v>
      </c>
    </row>
    <row r="32968" spans="1:2">
      <c r="A32968">
        <v>1488050</v>
      </c>
      <c r="B32968">
        <v>2</v>
      </c>
    </row>
    <row r="32969" spans="1:2">
      <c r="A32969">
        <v>1497314</v>
      </c>
      <c r="B32969">
        <v>2</v>
      </c>
    </row>
    <row r="32970" spans="1:2">
      <c r="A32970">
        <v>1482426</v>
      </c>
      <c r="B32970">
        <v>2</v>
      </c>
    </row>
    <row r="32971" spans="1:2">
      <c r="A32971">
        <v>1472068</v>
      </c>
      <c r="B32971">
        <v>2</v>
      </c>
    </row>
    <row r="32972" spans="1:2">
      <c r="A32972">
        <v>1490089</v>
      </c>
      <c r="B32972">
        <v>2</v>
      </c>
    </row>
    <row r="32973" spans="1:2">
      <c r="A32973">
        <v>1477493</v>
      </c>
      <c r="B32973">
        <v>2</v>
      </c>
    </row>
    <row r="32974" spans="1:2">
      <c r="A32974">
        <v>1512363</v>
      </c>
      <c r="B32974">
        <v>2</v>
      </c>
    </row>
    <row r="32975" spans="1:2">
      <c r="A32975">
        <v>1499907</v>
      </c>
      <c r="B32975">
        <v>2</v>
      </c>
    </row>
    <row r="32976" spans="1:2">
      <c r="A32976">
        <v>1497585</v>
      </c>
      <c r="B32976">
        <v>2</v>
      </c>
    </row>
    <row r="32977" spans="1:2">
      <c r="A32977">
        <v>1475146</v>
      </c>
      <c r="B32977">
        <v>2</v>
      </c>
    </row>
    <row r="32978" spans="1:2">
      <c r="A32978">
        <v>1484444</v>
      </c>
      <c r="B32978">
        <v>2</v>
      </c>
    </row>
    <row r="32979" spans="1:2">
      <c r="A32979">
        <v>1500826</v>
      </c>
      <c r="B32979">
        <v>2</v>
      </c>
    </row>
    <row r="32980" spans="1:2">
      <c r="A32980">
        <v>1470773</v>
      </c>
      <c r="B32980">
        <v>2</v>
      </c>
    </row>
    <row r="32981" spans="1:2">
      <c r="A32981">
        <v>1491860</v>
      </c>
      <c r="B32981">
        <v>2</v>
      </c>
    </row>
    <row r="32982" spans="1:2">
      <c r="A32982">
        <v>1502213</v>
      </c>
      <c r="B32982">
        <v>2</v>
      </c>
    </row>
    <row r="32983" spans="1:2">
      <c r="A32983">
        <v>1498240</v>
      </c>
      <c r="B32983">
        <v>2</v>
      </c>
    </row>
    <row r="32984" spans="1:2">
      <c r="A32984">
        <v>1503451</v>
      </c>
      <c r="B32984">
        <v>2</v>
      </c>
    </row>
    <row r="32985" spans="1:2">
      <c r="A32985">
        <v>1496822</v>
      </c>
      <c r="B32985">
        <v>2</v>
      </c>
    </row>
    <row r="32986" spans="1:2">
      <c r="A32986">
        <v>1486903</v>
      </c>
      <c r="B32986">
        <v>2</v>
      </c>
    </row>
    <row r="32987" spans="1:2">
      <c r="A32987">
        <v>1484296</v>
      </c>
      <c r="B32987">
        <v>2</v>
      </c>
    </row>
    <row r="32988" spans="1:2">
      <c r="A32988">
        <v>1500197</v>
      </c>
      <c r="B32988">
        <v>2</v>
      </c>
    </row>
    <row r="32989" spans="1:2">
      <c r="A32989">
        <v>1475010</v>
      </c>
      <c r="B32989">
        <v>2</v>
      </c>
    </row>
    <row r="32990" spans="1:2">
      <c r="A32990">
        <v>1471533</v>
      </c>
      <c r="B32990">
        <v>2</v>
      </c>
    </row>
    <row r="32991" spans="1:2">
      <c r="A32991">
        <v>1498125</v>
      </c>
      <c r="B32991">
        <v>2</v>
      </c>
    </row>
    <row r="32992" spans="1:2">
      <c r="A32992">
        <v>1497910</v>
      </c>
      <c r="B32992">
        <v>2</v>
      </c>
    </row>
    <row r="32993" spans="1:2">
      <c r="A32993">
        <v>1482410</v>
      </c>
      <c r="B32993">
        <v>2</v>
      </c>
    </row>
    <row r="32994" spans="1:2">
      <c r="A32994">
        <v>1481145</v>
      </c>
      <c r="B32994">
        <v>2</v>
      </c>
    </row>
    <row r="32995" spans="1:2">
      <c r="A32995">
        <v>1479832</v>
      </c>
      <c r="B32995">
        <v>2</v>
      </c>
    </row>
    <row r="32996" spans="1:2">
      <c r="A32996">
        <v>1509483</v>
      </c>
      <c r="B32996">
        <v>2</v>
      </c>
    </row>
    <row r="32997" spans="1:2">
      <c r="A32997">
        <v>1508047</v>
      </c>
      <c r="B32997">
        <v>2</v>
      </c>
    </row>
    <row r="32998" spans="1:2">
      <c r="A32998">
        <v>1469288</v>
      </c>
      <c r="B32998">
        <v>2</v>
      </c>
    </row>
    <row r="32999" spans="1:2">
      <c r="A32999">
        <v>1469047</v>
      </c>
      <c r="B32999">
        <v>2</v>
      </c>
    </row>
    <row r="33000" spans="1:2">
      <c r="A33000">
        <v>1490650</v>
      </c>
      <c r="B33000">
        <v>2</v>
      </c>
    </row>
    <row r="33001" spans="1:2">
      <c r="A33001">
        <v>1480919</v>
      </c>
      <c r="B33001">
        <v>2</v>
      </c>
    </row>
    <row r="33002" spans="1:2">
      <c r="A33002">
        <v>1486522</v>
      </c>
      <c r="B33002">
        <v>2</v>
      </c>
    </row>
    <row r="33003" spans="1:2">
      <c r="A33003">
        <v>1492713</v>
      </c>
      <c r="B33003">
        <v>2</v>
      </c>
    </row>
    <row r="33004" spans="1:2">
      <c r="A33004">
        <v>1481121</v>
      </c>
      <c r="B33004">
        <v>2</v>
      </c>
    </row>
    <row r="33005" spans="1:2">
      <c r="A33005">
        <v>1506820</v>
      </c>
      <c r="B33005">
        <v>2</v>
      </c>
    </row>
    <row r="33006" spans="1:2">
      <c r="A33006">
        <v>1476763</v>
      </c>
      <c r="B33006">
        <v>2</v>
      </c>
    </row>
    <row r="33007" spans="1:2">
      <c r="A33007">
        <v>1509495</v>
      </c>
      <c r="B33007">
        <v>2</v>
      </c>
    </row>
    <row r="33008" spans="1:2">
      <c r="A33008">
        <v>1493545</v>
      </c>
      <c r="B33008">
        <v>2</v>
      </c>
    </row>
    <row r="33009" spans="1:2">
      <c r="A33009">
        <v>1511092</v>
      </c>
      <c r="B33009">
        <v>2</v>
      </c>
    </row>
    <row r="33010" spans="1:2">
      <c r="A33010">
        <v>1498562</v>
      </c>
      <c r="B33010">
        <v>2</v>
      </c>
    </row>
    <row r="33011" spans="1:2">
      <c r="A33011">
        <v>1487741</v>
      </c>
      <c r="B33011">
        <v>2</v>
      </c>
    </row>
    <row r="33012" spans="1:2">
      <c r="A33012">
        <v>1482501</v>
      </c>
      <c r="B33012">
        <v>2</v>
      </c>
    </row>
    <row r="33013" spans="1:2">
      <c r="A33013">
        <v>1497864</v>
      </c>
      <c r="B33013">
        <v>2</v>
      </c>
    </row>
    <row r="33014" spans="1:2">
      <c r="A33014">
        <v>1470399</v>
      </c>
      <c r="B33014">
        <v>2</v>
      </c>
    </row>
    <row r="33015" spans="1:2">
      <c r="A33015">
        <v>1483784</v>
      </c>
      <c r="B33015">
        <v>2</v>
      </c>
    </row>
    <row r="33016" spans="1:2">
      <c r="A33016">
        <v>1486647</v>
      </c>
      <c r="B33016">
        <v>2</v>
      </c>
    </row>
    <row r="33017" spans="1:2">
      <c r="A33017">
        <v>1473286</v>
      </c>
      <c r="B33017">
        <v>2</v>
      </c>
    </row>
    <row r="33018" spans="1:2">
      <c r="A33018">
        <v>1491011</v>
      </c>
      <c r="B33018">
        <v>2</v>
      </c>
    </row>
    <row r="33019" spans="1:2">
      <c r="A33019">
        <v>1472934</v>
      </c>
      <c r="B33019">
        <v>2</v>
      </c>
    </row>
    <row r="33020" spans="1:2">
      <c r="A33020">
        <v>1498587</v>
      </c>
      <c r="B33020">
        <v>2</v>
      </c>
    </row>
    <row r="33021" spans="1:2">
      <c r="A33021">
        <v>1486390</v>
      </c>
      <c r="B33021">
        <v>2</v>
      </c>
    </row>
    <row r="33022" spans="1:2">
      <c r="A33022">
        <v>1492427</v>
      </c>
      <c r="B33022">
        <v>2</v>
      </c>
    </row>
    <row r="33023" spans="1:2">
      <c r="A33023">
        <v>1471930</v>
      </c>
      <c r="B33023">
        <v>2</v>
      </c>
    </row>
    <row r="33024" spans="1:2">
      <c r="A33024">
        <v>1493606</v>
      </c>
      <c r="B33024">
        <v>2</v>
      </c>
    </row>
    <row r="33025" spans="1:2">
      <c r="A33025">
        <v>1508954</v>
      </c>
      <c r="B33025">
        <v>2</v>
      </c>
    </row>
    <row r="33026" spans="1:2">
      <c r="A33026">
        <v>1494997</v>
      </c>
      <c r="B33026">
        <v>2</v>
      </c>
    </row>
    <row r="33027" spans="1:2">
      <c r="A33027">
        <v>1474441</v>
      </c>
      <c r="B33027">
        <v>2</v>
      </c>
    </row>
    <row r="33028" spans="1:2">
      <c r="A33028">
        <v>1493732</v>
      </c>
      <c r="B33028">
        <v>2</v>
      </c>
    </row>
    <row r="33029" spans="1:2">
      <c r="A33029">
        <v>1512459</v>
      </c>
      <c r="B33029">
        <v>2</v>
      </c>
    </row>
    <row r="33030" spans="1:2">
      <c r="A33030">
        <v>1475333</v>
      </c>
      <c r="B33030">
        <v>2</v>
      </c>
    </row>
    <row r="33031" spans="1:2">
      <c r="A33031">
        <v>1469341</v>
      </c>
      <c r="B33031">
        <v>2</v>
      </c>
    </row>
    <row r="33032" spans="1:2">
      <c r="A33032">
        <v>1510196</v>
      </c>
      <c r="B33032">
        <v>2</v>
      </c>
    </row>
    <row r="33033" spans="1:2">
      <c r="A33033">
        <v>1508968</v>
      </c>
      <c r="B33033">
        <v>2</v>
      </c>
    </row>
    <row r="33034" spans="1:2">
      <c r="A33034">
        <v>1482774</v>
      </c>
      <c r="B33034">
        <v>2</v>
      </c>
    </row>
    <row r="33035" spans="1:2">
      <c r="A33035">
        <v>1501746</v>
      </c>
      <c r="B33035">
        <v>2</v>
      </c>
    </row>
    <row r="33036" spans="1:2">
      <c r="A33036">
        <v>1487840</v>
      </c>
      <c r="B33036">
        <v>2</v>
      </c>
    </row>
    <row r="33037" spans="1:2">
      <c r="A33037">
        <v>1494885</v>
      </c>
      <c r="B33037">
        <v>2</v>
      </c>
    </row>
    <row r="33038" spans="1:2">
      <c r="A33038">
        <v>1479063</v>
      </c>
      <c r="B33038">
        <v>2</v>
      </c>
    </row>
    <row r="33039" spans="1:2">
      <c r="A33039">
        <v>1511353</v>
      </c>
      <c r="B33039">
        <v>2</v>
      </c>
    </row>
    <row r="33040" spans="1:2">
      <c r="A33040">
        <v>1512395</v>
      </c>
      <c r="B33040">
        <v>2</v>
      </c>
    </row>
    <row r="33041" spans="1:2">
      <c r="A33041">
        <v>1500273</v>
      </c>
      <c r="B33041">
        <v>2</v>
      </c>
    </row>
    <row r="33042" spans="1:2">
      <c r="A33042">
        <v>1480619</v>
      </c>
      <c r="B33042">
        <v>2</v>
      </c>
    </row>
    <row r="33043" spans="1:2">
      <c r="A33043">
        <v>1484343</v>
      </c>
      <c r="B33043">
        <v>2</v>
      </c>
    </row>
    <row r="33044" spans="1:2">
      <c r="A33044">
        <v>1478767</v>
      </c>
      <c r="B33044">
        <v>2</v>
      </c>
    </row>
    <row r="33045" spans="1:2">
      <c r="A33045">
        <v>1498604</v>
      </c>
      <c r="B33045">
        <v>2</v>
      </c>
    </row>
    <row r="33046" spans="1:2">
      <c r="A33046">
        <v>1474537</v>
      </c>
      <c r="B33046">
        <v>2</v>
      </c>
    </row>
    <row r="33047" spans="1:2">
      <c r="A33047">
        <v>1503756</v>
      </c>
      <c r="B33047">
        <v>2</v>
      </c>
    </row>
    <row r="33048" spans="1:2">
      <c r="A33048">
        <v>1484635</v>
      </c>
      <c r="B33048">
        <v>2</v>
      </c>
    </row>
    <row r="33049" spans="1:2">
      <c r="A33049">
        <v>1500783</v>
      </c>
      <c r="B33049">
        <v>2</v>
      </c>
    </row>
    <row r="33050" spans="1:2">
      <c r="A33050">
        <v>1470044</v>
      </c>
      <c r="B33050">
        <v>2</v>
      </c>
    </row>
    <row r="33051" spans="1:2">
      <c r="A33051">
        <v>1511326</v>
      </c>
      <c r="B33051">
        <v>2</v>
      </c>
    </row>
    <row r="33052" spans="1:2">
      <c r="A33052">
        <v>1489229</v>
      </c>
      <c r="B33052">
        <v>2</v>
      </c>
    </row>
    <row r="33053" spans="1:2">
      <c r="A33053">
        <v>1496698</v>
      </c>
      <c r="B33053">
        <v>2</v>
      </c>
    </row>
    <row r="33054" spans="1:2">
      <c r="A33054">
        <v>1502648</v>
      </c>
      <c r="B33054">
        <v>2</v>
      </c>
    </row>
    <row r="33055" spans="1:2">
      <c r="A33055">
        <v>1496947</v>
      </c>
      <c r="B33055">
        <v>2</v>
      </c>
    </row>
    <row r="33056" spans="1:2">
      <c r="A33056">
        <v>1477673</v>
      </c>
      <c r="B33056">
        <v>2</v>
      </c>
    </row>
    <row r="33057" spans="1:2">
      <c r="A33057">
        <v>1481962</v>
      </c>
      <c r="B33057">
        <v>2</v>
      </c>
    </row>
    <row r="33058" spans="1:2">
      <c r="A33058">
        <v>1510823</v>
      </c>
      <c r="B33058">
        <v>2</v>
      </c>
    </row>
    <row r="33059" spans="1:2">
      <c r="A33059">
        <v>1470243</v>
      </c>
      <c r="B33059">
        <v>2</v>
      </c>
    </row>
    <row r="33060" spans="1:2">
      <c r="A33060">
        <v>1493338</v>
      </c>
      <c r="B33060">
        <v>2</v>
      </c>
    </row>
    <row r="33061" spans="1:2">
      <c r="A33061">
        <v>1500296</v>
      </c>
      <c r="B33061">
        <v>2</v>
      </c>
    </row>
    <row r="33062" spans="1:2">
      <c r="A33062">
        <v>1491937</v>
      </c>
      <c r="B33062">
        <v>2</v>
      </c>
    </row>
    <row r="33063" spans="1:2">
      <c r="A33063">
        <v>1504925</v>
      </c>
      <c r="B33063">
        <v>2</v>
      </c>
    </row>
    <row r="33064" spans="1:2">
      <c r="A33064">
        <v>1481869</v>
      </c>
      <c r="B33064">
        <v>2</v>
      </c>
    </row>
    <row r="33065" spans="1:2">
      <c r="A33065">
        <v>1509388</v>
      </c>
      <c r="B33065">
        <v>2</v>
      </c>
    </row>
    <row r="33066" spans="1:2">
      <c r="A33066">
        <v>1506208</v>
      </c>
      <c r="B33066">
        <v>2</v>
      </c>
    </row>
    <row r="33067" spans="1:2">
      <c r="A33067">
        <v>1471635</v>
      </c>
      <c r="B33067">
        <v>2</v>
      </c>
    </row>
    <row r="33068" spans="1:2">
      <c r="A33068">
        <v>1483239</v>
      </c>
      <c r="B33068">
        <v>2</v>
      </c>
    </row>
    <row r="33069" spans="1:2">
      <c r="A33069">
        <v>1507258</v>
      </c>
      <c r="B33069">
        <v>2</v>
      </c>
    </row>
    <row r="33070" spans="1:2">
      <c r="A33070">
        <v>1474116</v>
      </c>
      <c r="B33070">
        <v>2</v>
      </c>
    </row>
    <row r="33071" spans="1:2">
      <c r="A33071">
        <v>1496233</v>
      </c>
      <c r="B33071">
        <v>2</v>
      </c>
    </row>
    <row r="33072" spans="1:2">
      <c r="A33072">
        <v>1482669</v>
      </c>
      <c r="B33072">
        <v>2</v>
      </c>
    </row>
    <row r="33073" spans="1:2">
      <c r="A33073">
        <v>1484049</v>
      </c>
      <c r="B33073">
        <v>2</v>
      </c>
    </row>
    <row r="33074" spans="1:2">
      <c r="A33074">
        <v>1476213</v>
      </c>
      <c r="B33074">
        <v>2</v>
      </c>
    </row>
    <row r="33075" spans="1:2">
      <c r="A33075">
        <v>1490197</v>
      </c>
      <c r="B33075">
        <v>2</v>
      </c>
    </row>
    <row r="33076" spans="1:2">
      <c r="A33076">
        <v>1486257</v>
      </c>
      <c r="B33076">
        <v>2</v>
      </c>
    </row>
    <row r="33077" spans="1:2">
      <c r="A33077">
        <v>1488442</v>
      </c>
      <c r="B33077">
        <v>2</v>
      </c>
    </row>
    <row r="33078" spans="1:2">
      <c r="A33078">
        <v>1488420</v>
      </c>
      <c r="B33078">
        <v>2</v>
      </c>
    </row>
    <row r="33079" spans="1:2">
      <c r="A33079">
        <v>1476058</v>
      </c>
      <c r="B33079">
        <v>2</v>
      </c>
    </row>
    <row r="33080" spans="1:2">
      <c r="A33080">
        <v>1492473</v>
      </c>
      <c r="B33080">
        <v>2</v>
      </c>
    </row>
    <row r="33081" spans="1:2">
      <c r="A33081">
        <v>1478963</v>
      </c>
      <c r="B33081">
        <v>2</v>
      </c>
    </row>
    <row r="33082" spans="1:2">
      <c r="A33082">
        <v>1484372</v>
      </c>
      <c r="B33082">
        <v>2</v>
      </c>
    </row>
    <row r="33083" spans="1:2">
      <c r="A33083">
        <v>1506384</v>
      </c>
      <c r="B33083">
        <v>2</v>
      </c>
    </row>
    <row r="33084" spans="1:2">
      <c r="A33084">
        <v>1499237</v>
      </c>
      <c r="B33084">
        <v>2</v>
      </c>
    </row>
    <row r="33085" spans="1:2">
      <c r="A33085">
        <v>1490943</v>
      </c>
      <c r="B33085">
        <v>2</v>
      </c>
    </row>
    <row r="33086" spans="1:2">
      <c r="A33086">
        <v>1481292</v>
      </c>
      <c r="B33086">
        <v>2</v>
      </c>
    </row>
    <row r="33087" spans="1:2">
      <c r="A33087">
        <v>1493581</v>
      </c>
      <c r="B33087">
        <v>2</v>
      </c>
    </row>
    <row r="33088" spans="1:2">
      <c r="A33088">
        <v>1481688</v>
      </c>
      <c r="B33088">
        <v>2</v>
      </c>
    </row>
    <row r="33089" spans="1:2">
      <c r="A33089">
        <v>1473129</v>
      </c>
      <c r="B33089">
        <v>2</v>
      </c>
    </row>
    <row r="33090" spans="1:2">
      <c r="A33090">
        <v>1496260</v>
      </c>
      <c r="B33090">
        <v>2</v>
      </c>
    </row>
    <row r="33091" spans="1:2">
      <c r="A33091">
        <v>1504128</v>
      </c>
      <c r="B33091">
        <v>2</v>
      </c>
    </row>
    <row r="33092" spans="1:2">
      <c r="A33092">
        <v>1468929</v>
      </c>
      <c r="B33092">
        <v>2</v>
      </c>
    </row>
    <row r="33093" spans="1:2">
      <c r="A33093">
        <v>1510931</v>
      </c>
      <c r="B33093">
        <v>2</v>
      </c>
    </row>
    <row r="33094" spans="1:2">
      <c r="A33094">
        <v>1483528</v>
      </c>
      <c r="B33094">
        <v>2</v>
      </c>
    </row>
    <row r="33095" spans="1:2">
      <c r="A33095">
        <v>1473558</v>
      </c>
      <c r="B33095">
        <v>2</v>
      </c>
    </row>
    <row r="33096" spans="1:2">
      <c r="A33096">
        <v>1480533</v>
      </c>
      <c r="B33096">
        <v>2</v>
      </c>
    </row>
    <row r="33097" spans="1:2">
      <c r="A33097">
        <v>1497940</v>
      </c>
      <c r="B33097">
        <v>2</v>
      </c>
    </row>
    <row r="33098" spans="1:2">
      <c r="A33098">
        <v>1473172</v>
      </c>
      <c r="B33098">
        <v>2</v>
      </c>
    </row>
    <row r="33099" spans="1:2">
      <c r="A33099">
        <v>1490465</v>
      </c>
      <c r="B33099">
        <v>2</v>
      </c>
    </row>
    <row r="33100" spans="1:2">
      <c r="A33100">
        <v>1502660</v>
      </c>
      <c r="B33100">
        <v>2</v>
      </c>
    </row>
    <row r="33101" spans="1:2">
      <c r="A33101">
        <v>1512483</v>
      </c>
      <c r="B33101">
        <v>2</v>
      </c>
    </row>
    <row r="33102" spans="1:2">
      <c r="A33102">
        <v>1474105</v>
      </c>
      <c r="B33102">
        <v>2</v>
      </c>
    </row>
    <row r="33103" spans="1:2">
      <c r="A33103">
        <v>1475734</v>
      </c>
      <c r="B33103">
        <v>2</v>
      </c>
    </row>
    <row r="33104" spans="1:2">
      <c r="A33104">
        <v>1495518</v>
      </c>
      <c r="B33104">
        <v>2</v>
      </c>
    </row>
    <row r="33105" spans="1:2">
      <c r="A33105">
        <v>1507402</v>
      </c>
      <c r="B33105">
        <v>2</v>
      </c>
    </row>
    <row r="33106" spans="1:2">
      <c r="A33106">
        <v>1499994</v>
      </c>
      <c r="B33106">
        <v>2</v>
      </c>
    </row>
    <row r="33107" spans="1:2">
      <c r="A33107">
        <v>1499281</v>
      </c>
      <c r="B33107">
        <v>2</v>
      </c>
    </row>
    <row r="33108" spans="1:2">
      <c r="A33108">
        <v>1478627</v>
      </c>
      <c r="B33108">
        <v>2</v>
      </c>
    </row>
    <row r="33109" spans="1:2">
      <c r="A33109">
        <v>1494570</v>
      </c>
      <c r="B33109">
        <v>2</v>
      </c>
    </row>
    <row r="33110" spans="1:2">
      <c r="A33110">
        <v>1505944</v>
      </c>
      <c r="B33110">
        <v>2</v>
      </c>
    </row>
    <row r="33111" spans="1:2">
      <c r="A33111">
        <v>1485241</v>
      </c>
      <c r="B33111">
        <v>2</v>
      </c>
    </row>
    <row r="33112" spans="1:2">
      <c r="A33112">
        <v>1472143</v>
      </c>
      <c r="B33112">
        <v>2</v>
      </c>
    </row>
    <row r="33113" spans="1:2">
      <c r="A33113">
        <v>1501061</v>
      </c>
      <c r="B33113">
        <v>2</v>
      </c>
    </row>
    <row r="33114" spans="1:2">
      <c r="A33114">
        <v>1507940</v>
      </c>
      <c r="B33114">
        <v>2</v>
      </c>
    </row>
    <row r="33115" spans="1:2">
      <c r="A33115">
        <v>1482893</v>
      </c>
      <c r="B33115">
        <v>2</v>
      </c>
    </row>
    <row r="33116" spans="1:2">
      <c r="A33116">
        <v>1492200</v>
      </c>
      <c r="B33116">
        <v>2</v>
      </c>
    </row>
    <row r="33117" spans="1:2">
      <c r="A33117">
        <v>1490196</v>
      </c>
      <c r="B33117">
        <v>2</v>
      </c>
    </row>
    <row r="33118" spans="1:2">
      <c r="A33118">
        <v>1476266</v>
      </c>
      <c r="B33118">
        <v>2</v>
      </c>
    </row>
    <row r="33119" spans="1:2">
      <c r="A33119">
        <v>1476212</v>
      </c>
      <c r="B33119">
        <v>2</v>
      </c>
    </row>
    <row r="33120" spans="1:2">
      <c r="A33120">
        <v>1504911</v>
      </c>
      <c r="B33120">
        <v>2</v>
      </c>
    </row>
    <row r="33121" spans="1:2">
      <c r="A33121">
        <v>1488551</v>
      </c>
      <c r="B33121">
        <v>2</v>
      </c>
    </row>
    <row r="33122" spans="1:2">
      <c r="A33122">
        <v>1502565</v>
      </c>
      <c r="B33122">
        <v>2</v>
      </c>
    </row>
    <row r="33123" spans="1:2">
      <c r="A33123">
        <v>1512755</v>
      </c>
      <c r="B33123">
        <v>2</v>
      </c>
    </row>
    <row r="33124" spans="1:2">
      <c r="A33124">
        <v>1486905</v>
      </c>
      <c r="B33124">
        <v>2</v>
      </c>
    </row>
    <row r="33125" spans="1:2">
      <c r="A33125">
        <v>1491277</v>
      </c>
      <c r="B33125">
        <v>2</v>
      </c>
    </row>
    <row r="33126" spans="1:2">
      <c r="A33126">
        <v>1505655</v>
      </c>
      <c r="B33126">
        <v>2</v>
      </c>
    </row>
    <row r="33127" spans="1:2">
      <c r="A33127">
        <v>1511213</v>
      </c>
      <c r="B33127">
        <v>2</v>
      </c>
    </row>
    <row r="33128" spans="1:2">
      <c r="A33128">
        <v>1489697</v>
      </c>
      <c r="B33128">
        <v>2</v>
      </c>
    </row>
    <row r="33129" spans="1:2">
      <c r="A33129">
        <v>1474693</v>
      </c>
      <c r="B33129">
        <v>2</v>
      </c>
    </row>
    <row r="33130" spans="1:2">
      <c r="A33130">
        <v>1479781</v>
      </c>
      <c r="B33130">
        <v>2</v>
      </c>
    </row>
    <row r="33131" spans="1:2">
      <c r="A33131">
        <v>1477274</v>
      </c>
      <c r="B33131">
        <v>2</v>
      </c>
    </row>
    <row r="33132" spans="1:2">
      <c r="A33132">
        <v>1471051</v>
      </c>
      <c r="B33132">
        <v>2</v>
      </c>
    </row>
    <row r="33133" spans="1:2">
      <c r="A33133">
        <v>1500154</v>
      </c>
      <c r="B33133">
        <v>2</v>
      </c>
    </row>
    <row r="33134" spans="1:2">
      <c r="A33134">
        <v>1505916</v>
      </c>
      <c r="B33134">
        <v>2</v>
      </c>
    </row>
    <row r="33135" spans="1:2">
      <c r="A33135">
        <v>1511331</v>
      </c>
      <c r="B33135">
        <v>2</v>
      </c>
    </row>
    <row r="33136" spans="1:2">
      <c r="A33136">
        <v>1494140</v>
      </c>
      <c r="B33136">
        <v>2</v>
      </c>
    </row>
    <row r="33137" spans="1:2">
      <c r="A33137">
        <v>1499147</v>
      </c>
      <c r="B33137">
        <v>2</v>
      </c>
    </row>
    <row r="33138" spans="1:2">
      <c r="A33138">
        <v>1474284</v>
      </c>
      <c r="B33138">
        <v>2</v>
      </c>
    </row>
    <row r="33139" spans="1:2">
      <c r="A33139">
        <v>1487001</v>
      </c>
      <c r="B33139">
        <v>2</v>
      </c>
    </row>
    <row r="33140" spans="1:2">
      <c r="A33140">
        <v>1502301</v>
      </c>
      <c r="B33140">
        <v>2</v>
      </c>
    </row>
    <row r="33141" spans="1:2">
      <c r="A33141">
        <v>1481045</v>
      </c>
      <c r="B33141">
        <v>2</v>
      </c>
    </row>
    <row r="33142" spans="1:2">
      <c r="A33142">
        <v>1503655</v>
      </c>
      <c r="B33142">
        <v>2</v>
      </c>
    </row>
    <row r="33143" spans="1:2">
      <c r="A33143">
        <v>1480404</v>
      </c>
      <c r="B33143">
        <v>2</v>
      </c>
    </row>
    <row r="33144" spans="1:2">
      <c r="A33144">
        <v>1507471</v>
      </c>
      <c r="B33144">
        <v>2</v>
      </c>
    </row>
    <row r="33145" spans="1:2">
      <c r="A33145">
        <v>1480243</v>
      </c>
      <c r="B33145">
        <v>2</v>
      </c>
    </row>
    <row r="33146" spans="1:2">
      <c r="A33146">
        <v>1474272</v>
      </c>
      <c r="B33146">
        <v>2</v>
      </c>
    </row>
    <row r="33147" spans="1:2">
      <c r="A33147">
        <v>1491870</v>
      </c>
      <c r="B33147">
        <v>2</v>
      </c>
    </row>
    <row r="33148" spans="1:2">
      <c r="A33148">
        <v>1481651</v>
      </c>
      <c r="B33148">
        <v>2</v>
      </c>
    </row>
    <row r="33149" spans="1:2">
      <c r="A33149">
        <v>1472781</v>
      </c>
      <c r="B33149">
        <v>2</v>
      </c>
    </row>
    <row r="33150" spans="1:2">
      <c r="A33150">
        <v>1504623</v>
      </c>
      <c r="B33150">
        <v>2</v>
      </c>
    </row>
    <row r="33151" spans="1:2">
      <c r="A33151">
        <v>1477813</v>
      </c>
      <c r="B33151">
        <v>2</v>
      </c>
    </row>
    <row r="33152" spans="1:2">
      <c r="A33152">
        <v>1469433</v>
      </c>
      <c r="B33152">
        <v>2</v>
      </c>
    </row>
    <row r="33153" spans="1:2">
      <c r="A33153">
        <v>1482522</v>
      </c>
      <c r="B33153">
        <v>2</v>
      </c>
    </row>
    <row r="33154" spans="1:2">
      <c r="A33154">
        <v>1480116</v>
      </c>
      <c r="B33154">
        <v>2</v>
      </c>
    </row>
    <row r="33155" spans="1:2">
      <c r="A33155">
        <v>1497524</v>
      </c>
      <c r="B33155">
        <v>2</v>
      </c>
    </row>
    <row r="33156" spans="1:2">
      <c r="A33156">
        <v>1482671</v>
      </c>
      <c r="B33156">
        <v>2</v>
      </c>
    </row>
    <row r="33157" spans="1:2">
      <c r="A33157">
        <v>1497563</v>
      </c>
      <c r="B33157">
        <v>2</v>
      </c>
    </row>
    <row r="33158" spans="1:2">
      <c r="A33158">
        <v>1484475</v>
      </c>
      <c r="B33158">
        <v>2</v>
      </c>
    </row>
    <row r="33159" spans="1:2">
      <c r="A33159">
        <v>1472194</v>
      </c>
      <c r="B33159">
        <v>2</v>
      </c>
    </row>
    <row r="33160" spans="1:2">
      <c r="A33160">
        <v>1487574</v>
      </c>
      <c r="B33160">
        <v>2</v>
      </c>
    </row>
    <row r="33161" spans="1:2">
      <c r="A33161">
        <v>1480307</v>
      </c>
      <c r="B33161">
        <v>2</v>
      </c>
    </row>
    <row r="33162" spans="1:2">
      <c r="A33162">
        <v>1499393</v>
      </c>
      <c r="B33162">
        <v>2</v>
      </c>
    </row>
    <row r="33163" spans="1:2">
      <c r="A33163">
        <v>1508831</v>
      </c>
      <c r="B33163">
        <v>2</v>
      </c>
    </row>
    <row r="33164" spans="1:2">
      <c r="A33164">
        <v>1505583</v>
      </c>
      <c r="B33164">
        <v>2</v>
      </c>
    </row>
    <row r="33165" spans="1:2">
      <c r="A33165">
        <v>1490354</v>
      </c>
      <c r="B33165">
        <v>2</v>
      </c>
    </row>
    <row r="33166" spans="1:2">
      <c r="A33166">
        <v>1509834</v>
      </c>
      <c r="B33166">
        <v>2</v>
      </c>
    </row>
    <row r="33167" spans="1:2">
      <c r="A33167">
        <v>1487325</v>
      </c>
      <c r="B33167">
        <v>2</v>
      </c>
    </row>
    <row r="33168" spans="1:2">
      <c r="A33168">
        <v>1480921</v>
      </c>
      <c r="B33168">
        <v>2</v>
      </c>
    </row>
    <row r="33169" spans="1:2">
      <c r="A33169">
        <v>1477275</v>
      </c>
      <c r="B33169">
        <v>2</v>
      </c>
    </row>
    <row r="33170" spans="1:2">
      <c r="A33170">
        <v>1479665</v>
      </c>
      <c r="B33170">
        <v>2</v>
      </c>
    </row>
    <row r="33171" spans="1:2">
      <c r="A33171">
        <v>1495930</v>
      </c>
      <c r="B33171">
        <v>2</v>
      </c>
    </row>
    <row r="33172" spans="1:2">
      <c r="A33172">
        <v>1483403</v>
      </c>
      <c r="B33172">
        <v>2</v>
      </c>
    </row>
    <row r="33173" spans="1:2">
      <c r="A33173">
        <v>1505033</v>
      </c>
      <c r="B33173">
        <v>2</v>
      </c>
    </row>
    <row r="33174" spans="1:2">
      <c r="A33174">
        <v>1469356</v>
      </c>
      <c r="B33174">
        <v>2</v>
      </c>
    </row>
    <row r="33175" spans="1:2">
      <c r="A33175">
        <v>1499885</v>
      </c>
      <c r="B33175">
        <v>2</v>
      </c>
    </row>
    <row r="33176" spans="1:2">
      <c r="A33176">
        <v>1472454</v>
      </c>
      <c r="B33176">
        <v>2</v>
      </c>
    </row>
    <row r="33177" spans="1:2">
      <c r="A33177">
        <v>1508472</v>
      </c>
      <c r="B33177">
        <v>2</v>
      </c>
    </row>
    <row r="33178" spans="1:2">
      <c r="A33178">
        <v>1493761</v>
      </c>
      <c r="B33178">
        <v>2</v>
      </c>
    </row>
    <row r="33179" spans="1:2">
      <c r="A33179">
        <v>1476836</v>
      </c>
      <c r="B33179">
        <v>2</v>
      </c>
    </row>
    <row r="33180" spans="1:2">
      <c r="A33180">
        <v>1500573</v>
      </c>
      <c r="B33180">
        <v>2</v>
      </c>
    </row>
    <row r="33181" spans="1:2">
      <c r="A33181">
        <v>1495975</v>
      </c>
      <c r="B33181">
        <v>2</v>
      </c>
    </row>
    <row r="33182" spans="1:2">
      <c r="A33182">
        <v>1496229</v>
      </c>
      <c r="B33182">
        <v>2</v>
      </c>
    </row>
    <row r="33183" spans="1:2">
      <c r="A33183">
        <v>1470863</v>
      </c>
      <c r="B33183">
        <v>2</v>
      </c>
    </row>
    <row r="33184" spans="1:2">
      <c r="A33184">
        <v>1511875</v>
      </c>
      <c r="B33184">
        <v>2</v>
      </c>
    </row>
    <row r="33185" spans="1:2">
      <c r="A33185">
        <v>1490984</v>
      </c>
      <c r="B33185">
        <v>2</v>
      </c>
    </row>
    <row r="33186" spans="1:2">
      <c r="A33186">
        <v>1502749</v>
      </c>
      <c r="B33186">
        <v>2</v>
      </c>
    </row>
    <row r="33187" spans="1:2">
      <c r="A33187">
        <v>1500612</v>
      </c>
      <c r="B33187">
        <v>2</v>
      </c>
    </row>
    <row r="33188" spans="1:2">
      <c r="A33188">
        <v>1487000</v>
      </c>
      <c r="B33188">
        <v>2</v>
      </c>
    </row>
    <row r="33189" spans="1:2">
      <c r="A33189">
        <v>1502935</v>
      </c>
      <c r="B33189">
        <v>2</v>
      </c>
    </row>
    <row r="33190" spans="1:2">
      <c r="A33190">
        <v>1491514</v>
      </c>
      <c r="B33190">
        <v>2</v>
      </c>
    </row>
    <row r="33191" spans="1:2">
      <c r="A33191">
        <v>1479254</v>
      </c>
      <c r="B33191">
        <v>2</v>
      </c>
    </row>
    <row r="33192" spans="1:2">
      <c r="A33192">
        <v>1499079</v>
      </c>
      <c r="B33192">
        <v>2</v>
      </c>
    </row>
    <row r="33193" spans="1:2">
      <c r="A33193">
        <v>1505653</v>
      </c>
      <c r="B33193">
        <v>2</v>
      </c>
    </row>
    <row r="33194" spans="1:2">
      <c r="A33194">
        <v>1511587</v>
      </c>
      <c r="B33194">
        <v>2</v>
      </c>
    </row>
    <row r="33195" spans="1:2">
      <c r="A33195">
        <v>1503708</v>
      </c>
      <c r="B33195">
        <v>2</v>
      </c>
    </row>
    <row r="33196" spans="1:2">
      <c r="A33196">
        <v>1475990</v>
      </c>
      <c r="B33196">
        <v>2</v>
      </c>
    </row>
    <row r="33197" spans="1:2">
      <c r="A33197">
        <v>1490592</v>
      </c>
      <c r="B33197">
        <v>2</v>
      </c>
    </row>
    <row r="33198" spans="1:2">
      <c r="A33198">
        <v>1491595</v>
      </c>
      <c r="B33198">
        <v>2</v>
      </c>
    </row>
    <row r="33199" spans="1:2">
      <c r="A33199">
        <v>1512359</v>
      </c>
      <c r="B33199">
        <v>2</v>
      </c>
    </row>
    <row r="33200" spans="1:2">
      <c r="A33200">
        <v>1490056</v>
      </c>
      <c r="B33200">
        <v>2</v>
      </c>
    </row>
    <row r="33201" spans="1:2">
      <c r="A33201">
        <v>1486341</v>
      </c>
      <c r="B33201">
        <v>2</v>
      </c>
    </row>
    <row r="33202" spans="1:2">
      <c r="A33202">
        <v>1512671</v>
      </c>
      <c r="B33202">
        <v>2</v>
      </c>
    </row>
    <row r="33203" spans="1:2">
      <c r="A33203">
        <v>1486003</v>
      </c>
      <c r="B33203">
        <v>2</v>
      </c>
    </row>
    <row r="33204" spans="1:2">
      <c r="A33204">
        <v>1490364</v>
      </c>
      <c r="B33204">
        <v>2</v>
      </c>
    </row>
    <row r="33205" spans="1:2">
      <c r="A33205">
        <v>1497800</v>
      </c>
      <c r="B33205">
        <v>2</v>
      </c>
    </row>
    <row r="33206" spans="1:2">
      <c r="A33206">
        <v>1501029</v>
      </c>
      <c r="B33206">
        <v>2</v>
      </c>
    </row>
    <row r="33207" spans="1:2">
      <c r="A33207">
        <v>1478649</v>
      </c>
      <c r="B33207">
        <v>2</v>
      </c>
    </row>
    <row r="33208" spans="1:2">
      <c r="A33208">
        <v>1475326</v>
      </c>
      <c r="B33208">
        <v>2</v>
      </c>
    </row>
    <row r="33209" spans="1:2">
      <c r="A33209">
        <v>1495956</v>
      </c>
      <c r="B33209">
        <v>2</v>
      </c>
    </row>
    <row r="33210" spans="1:2">
      <c r="A33210">
        <v>1482802</v>
      </c>
      <c r="B33210">
        <v>2</v>
      </c>
    </row>
    <row r="33211" spans="1:2">
      <c r="A33211">
        <v>1510944</v>
      </c>
      <c r="B33211">
        <v>2</v>
      </c>
    </row>
    <row r="33212" spans="1:2">
      <c r="A33212">
        <v>1484041</v>
      </c>
      <c r="B33212">
        <v>2</v>
      </c>
    </row>
    <row r="33213" spans="1:2">
      <c r="A33213">
        <v>1498650</v>
      </c>
      <c r="B33213">
        <v>2</v>
      </c>
    </row>
    <row r="33214" spans="1:2">
      <c r="A33214">
        <v>1484316</v>
      </c>
      <c r="B33214">
        <v>2</v>
      </c>
    </row>
    <row r="33215" spans="1:2">
      <c r="A33215">
        <v>1475277</v>
      </c>
      <c r="B33215">
        <v>2</v>
      </c>
    </row>
    <row r="33216" spans="1:2">
      <c r="A33216">
        <v>1494230</v>
      </c>
      <c r="B33216">
        <v>2</v>
      </c>
    </row>
    <row r="33217" spans="1:2">
      <c r="A33217">
        <v>1475558</v>
      </c>
      <c r="B33217">
        <v>2</v>
      </c>
    </row>
    <row r="33218" spans="1:2">
      <c r="A33218">
        <v>1488713</v>
      </c>
      <c r="B33218">
        <v>2</v>
      </c>
    </row>
    <row r="33219" spans="1:2">
      <c r="A33219">
        <v>1472447</v>
      </c>
      <c r="B33219">
        <v>2</v>
      </c>
    </row>
    <row r="33220" spans="1:2">
      <c r="A33220">
        <v>1489995</v>
      </c>
      <c r="B33220">
        <v>2</v>
      </c>
    </row>
    <row r="33221" spans="1:2">
      <c r="A33221">
        <v>1479485</v>
      </c>
      <c r="B33221">
        <v>2</v>
      </c>
    </row>
    <row r="33222" spans="1:2">
      <c r="A33222">
        <v>1498147</v>
      </c>
      <c r="B33222">
        <v>2</v>
      </c>
    </row>
    <row r="33223" spans="1:2">
      <c r="A33223">
        <v>1492717</v>
      </c>
      <c r="B33223">
        <v>2</v>
      </c>
    </row>
    <row r="33224" spans="1:2">
      <c r="A33224">
        <v>1504204</v>
      </c>
      <c r="B33224">
        <v>2</v>
      </c>
    </row>
    <row r="33225" spans="1:2">
      <c r="A33225">
        <v>1510942</v>
      </c>
      <c r="B33225">
        <v>2</v>
      </c>
    </row>
    <row r="33226" spans="1:2">
      <c r="A33226">
        <v>1473194</v>
      </c>
      <c r="B33226">
        <v>2</v>
      </c>
    </row>
    <row r="33227" spans="1:2">
      <c r="A33227">
        <v>1506588</v>
      </c>
      <c r="B33227">
        <v>2</v>
      </c>
    </row>
    <row r="33228" spans="1:2">
      <c r="A33228">
        <v>1503163</v>
      </c>
      <c r="B33228">
        <v>2</v>
      </c>
    </row>
    <row r="33229" spans="1:2">
      <c r="A33229">
        <v>1510191</v>
      </c>
      <c r="B33229">
        <v>2</v>
      </c>
    </row>
    <row r="33230" spans="1:2">
      <c r="A33230">
        <v>1470929</v>
      </c>
      <c r="B33230">
        <v>2</v>
      </c>
    </row>
    <row r="33231" spans="1:2">
      <c r="A33231">
        <v>1473993</v>
      </c>
      <c r="B33231">
        <v>2</v>
      </c>
    </row>
    <row r="33232" spans="1:2">
      <c r="A33232">
        <v>1468994</v>
      </c>
      <c r="B33232">
        <v>2</v>
      </c>
    </row>
    <row r="33233" spans="1:2">
      <c r="A33233">
        <v>1512139</v>
      </c>
      <c r="B33233">
        <v>2</v>
      </c>
    </row>
    <row r="33234" spans="1:2">
      <c r="A33234">
        <v>1485676</v>
      </c>
      <c r="B33234">
        <v>2</v>
      </c>
    </row>
    <row r="33235" spans="1:2">
      <c r="A33235">
        <v>1498502</v>
      </c>
      <c r="B33235">
        <v>2</v>
      </c>
    </row>
    <row r="33236" spans="1:2">
      <c r="A33236">
        <v>1470017</v>
      </c>
      <c r="B33236">
        <v>2</v>
      </c>
    </row>
    <row r="33237" spans="1:2">
      <c r="A33237">
        <v>1471188</v>
      </c>
      <c r="B33237">
        <v>2</v>
      </c>
    </row>
    <row r="33238" spans="1:2">
      <c r="A33238">
        <v>1476875</v>
      </c>
      <c r="B33238">
        <v>2</v>
      </c>
    </row>
    <row r="33239" spans="1:2">
      <c r="A33239">
        <v>1491093</v>
      </c>
      <c r="B33239">
        <v>2</v>
      </c>
    </row>
    <row r="33240" spans="1:2">
      <c r="A33240">
        <v>1479829</v>
      </c>
      <c r="B33240">
        <v>2</v>
      </c>
    </row>
    <row r="33241" spans="1:2">
      <c r="A33241">
        <v>1499111</v>
      </c>
      <c r="B33241">
        <v>2</v>
      </c>
    </row>
    <row r="33242" spans="1:2">
      <c r="A33242">
        <v>1476778</v>
      </c>
      <c r="B33242">
        <v>2</v>
      </c>
    </row>
    <row r="33243" spans="1:2">
      <c r="A33243">
        <v>1470324</v>
      </c>
      <c r="B33243">
        <v>2</v>
      </c>
    </row>
    <row r="33244" spans="1:2">
      <c r="A33244">
        <v>1492243</v>
      </c>
      <c r="B33244">
        <v>2</v>
      </c>
    </row>
    <row r="33245" spans="1:2">
      <c r="A33245">
        <v>1487537</v>
      </c>
      <c r="B33245">
        <v>2</v>
      </c>
    </row>
    <row r="33246" spans="1:2">
      <c r="A33246">
        <v>1486340</v>
      </c>
      <c r="B33246">
        <v>2</v>
      </c>
    </row>
    <row r="33247" spans="1:2">
      <c r="A33247">
        <v>1477078</v>
      </c>
      <c r="B33247">
        <v>2</v>
      </c>
    </row>
    <row r="33248" spans="1:2">
      <c r="A33248">
        <v>1494175</v>
      </c>
      <c r="B33248">
        <v>2</v>
      </c>
    </row>
    <row r="33249" spans="1:2">
      <c r="A33249">
        <v>1469528</v>
      </c>
      <c r="B33249">
        <v>2</v>
      </c>
    </row>
    <row r="33250" spans="1:2">
      <c r="A33250">
        <v>1478374</v>
      </c>
      <c r="B33250">
        <v>2</v>
      </c>
    </row>
    <row r="33251" spans="1:2">
      <c r="A33251">
        <v>1473874</v>
      </c>
      <c r="B33251">
        <v>2</v>
      </c>
    </row>
    <row r="33252" spans="1:2">
      <c r="A33252">
        <v>1472973</v>
      </c>
      <c r="B33252">
        <v>2</v>
      </c>
    </row>
    <row r="33253" spans="1:2">
      <c r="A33253">
        <v>1511487</v>
      </c>
      <c r="B33253">
        <v>2</v>
      </c>
    </row>
    <row r="33254" spans="1:2">
      <c r="A33254">
        <v>1509858</v>
      </c>
      <c r="B33254">
        <v>2</v>
      </c>
    </row>
    <row r="33255" spans="1:2">
      <c r="A33255">
        <v>1491321</v>
      </c>
      <c r="B33255">
        <v>2</v>
      </c>
    </row>
    <row r="33256" spans="1:2">
      <c r="A33256">
        <v>1486259</v>
      </c>
      <c r="B33256">
        <v>2</v>
      </c>
    </row>
    <row r="33257" spans="1:2">
      <c r="A33257">
        <v>1507938</v>
      </c>
      <c r="B33257">
        <v>2</v>
      </c>
    </row>
    <row r="33258" spans="1:2">
      <c r="A33258">
        <v>1478948</v>
      </c>
      <c r="B33258">
        <v>2</v>
      </c>
    </row>
    <row r="33259" spans="1:2">
      <c r="A33259">
        <v>1489149</v>
      </c>
      <c r="B33259">
        <v>2</v>
      </c>
    </row>
    <row r="33260" spans="1:2">
      <c r="A33260">
        <v>1488276</v>
      </c>
      <c r="B33260">
        <v>2</v>
      </c>
    </row>
    <row r="33261" spans="1:2">
      <c r="A33261">
        <v>1510411</v>
      </c>
      <c r="B33261">
        <v>2</v>
      </c>
    </row>
    <row r="33262" spans="1:2">
      <c r="A33262">
        <v>1471456</v>
      </c>
      <c r="B33262">
        <v>2</v>
      </c>
    </row>
    <row r="33263" spans="1:2">
      <c r="A33263">
        <v>1491397</v>
      </c>
      <c r="B33263">
        <v>2</v>
      </c>
    </row>
    <row r="33264" spans="1:2">
      <c r="A33264">
        <v>1489433</v>
      </c>
      <c r="B33264">
        <v>2</v>
      </c>
    </row>
    <row r="33265" spans="1:2">
      <c r="A33265">
        <v>1491651</v>
      </c>
      <c r="B33265">
        <v>2</v>
      </c>
    </row>
    <row r="33266" spans="1:2">
      <c r="A33266">
        <v>1483944</v>
      </c>
      <c r="B33266">
        <v>2</v>
      </c>
    </row>
    <row r="33267" spans="1:2">
      <c r="A33267">
        <v>1479662</v>
      </c>
      <c r="B33267">
        <v>2</v>
      </c>
    </row>
    <row r="33268" spans="1:2">
      <c r="A33268">
        <v>1474434</v>
      </c>
      <c r="B33268">
        <v>2</v>
      </c>
    </row>
    <row r="33269" spans="1:2">
      <c r="A33269">
        <v>1493145</v>
      </c>
      <c r="B33269">
        <v>2</v>
      </c>
    </row>
    <row r="33270" spans="1:2">
      <c r="A33270">
        <v>1486552</v>
      </c>
      <c r="B33270">
        <v>2</v>
      </c>
    </row>
    <row r="33271" spans="1:2">
      <c r="A33271">
        <v>1483649</v>
      </c>
      <c r="B33271">
        <v>2</v>
      </c>
    </row>
    <row r="33272" spans="1:2">
      <c r="A33272">
        <v>1474433</v>
      </c>
      <c r="B33272">
        <v>2</v>
      </c>
    </row>
    <row r="33273" spans="1:2">
      <c r="A33273">
        <v>1491583</v>
      </c>
      <c r="B33273">
        <v>2</v>
      </c>
    </row>
    <row r="33274" spans="1:2">
      <c r="A33274">
        <v>1476163</v>
      </c>
      <c r="B33274">
        <v>2</v>
      </c>
    </row>
    <row r="33275" spans="1:2">
      <c r="A33275">
        <v>1492224</v>
      </c>
      <c r="B33275">
        <v>2</v>
      </c>
    </row>
    <row r="33276" spans="1:2">
      <c r="A33276">
        <v>1504187</v>
      </c>
      <c r="B33276">
        <v>2</v>
      </c>
    </row>
    <row r="33277" spans="1:2">
      <c r="A33277">
        <v>1482666</v>
      </c>
      <c r="B33277">
        <v>2</v>
      </c>
    </row>
    <row r="33278" spans="1:2">
      <c r="A33278">
        <v>1509879</v>
      </c>
      <c r="B33278">
        <v>2</v>
      </c>
    </row>
    <row r="33279" spans="1:2">
      <c r="A33279">
        <v>1496193</v>
      </c>
      <c r="B33279">
        <v>2</v>
      </c>
    </row>
    <row r="33280" spans="1:2">
      <c r="A33280">
        <v>1470316</v>
      </c>
      <c r="B33280">
        <v>2</v>
      </c>
    </row>
    <row r="33281" spans="1:2">
      <c r="A33281">
        <v>1492777</v>
      </c>
      <c r="B33281">
        <v>2</v>
      </c>
    </row>
    <row r="33282" spans="1:2">
      <c r="A33282">
        <v>1506003</v>
      </c>
      <c r="B33282">
        <v>2</v>
      </c>
    </row>
    <row r="33283" spans="1:2">
      <c r="A33283">
        <v>1482601</v>
      </c>
      <c r="B33283">
        <v>2</v>
      </c>
    </row>
    <row r="33284" spans="1:2">
      <c r="A33284">
        <v>1472169</v>
      </c>
      <c r="B33284">
        <v>2</v>
      </c>
    </row>
    <row r="33285" spans="1:2">
      <c r="A33285">
        <v>1498930</v>
      </c>
      <c r="B33285">
        <v>2</v>
      </c>
    </row>
    <row r="33286" spans="1:2">
      <c r="A33286">
        <v>1469201</v>
      </c>
      <c r="B33286">
        <v>2</v>
      </c>
    </row>
    <row r="33287" spans="1:2">
      <c r="A33287">
        <v>1472396</v>
      </c>
      <c r="B33287">
        <v>2</v>
      </c>
    </row>
    <row r="33288" spans="1:2">
      <c r="A33288">
        <v>1480101</v>
      </c>
      <c r="B33288">
        <v>2</v>
      </c>
    </row>
    <row r="33289" spans="1:2">
      <c r="A33289">
        <v>1491628</v>
      </c>
      <c r="B33289">
        <v>2</v>
      </c>
    </row>
    <row r="33290" spans="1:2">
      <c r="A33290">
        <v>1484020</v>
      </c>
      <c r="B33290">
        <v>2</v>
      </c>
    </row>
    <row r="33291" spans="1:2">
      <c r="A33291">
        <v>1472704</v>
      </c>
      <c r="B33291">
        <v>2</v>
      </c>
    </row>
    <row r="33292" spans="1:2">
      <c r="A33292">
        <v>1494251</v>
      </c>
      <c r="B33292">
        <v>2</v>
      </c>
    </row>
    <row r="33293" spans="1:2">
      <c r="A33293">
        <v>1507192</v>
      </c>
      <c r="B33293">
        <v>2</v>
      </c>
    </row>
    <row r="33294" spans="1:2">
      <c r="A33294">
        <v>1491519</v>
      </c>
      <c r="B33294">
        <v>2</v>
      </c>
    </row>
    <row r="33295" spans="1:2">
      <c r="A33295">
        <v>1494641</v>
      </c>
      <c r="B33295">
        <v>2</v>
      </c>
    </row>
    <row r="33296" spans="1:2">
      <c r="A33296">
        <v>1475281</v>
      </c>
      <c r="B33296">
        <v>2</v>
      </c>
    </row>
    <row r="33297" spans="1:2">
      <c r="A33297">
        <v>1490874</v>
      </c>
      <c r="B33297">
        <v>2</v>
      </c>
    </row>
    <row r="33298" spans="1:2">
      <c r="A33298">
        <v>1509887</v>
      </c>
      <c r="B33298">
        <v>2</v>
      </c>
    </row>
    <row r="33299" spans="1:2">
      <c r="A33299">
        <v>1493759</v>
      </c>
      <c r="B33299">
        <v>2</v>
      </c>
    </row>
    <row r="33300" spans="1:2">
      <c r="A33300">
        <v>1494086</v>
      </c>
      <c r="B33300">
        <v>2</v>
      </c>
    </row>
    <row r="33301" spans="1:2">
      <c r="A33301">
        <v>1481083</v>
      </c>
      <c r="B33301">
        <v>2</v>
      </c>
    </row>
    <row r="33302" spans="1:2">
      <c r="A33302">
        <v>1502516</v>
      </c>
      <c r="B33302">
        <v>2</v>
      </c>
    </row>
    <row r="33303" spans="1:2">
      <c r="A33303">
        <v>1478170</v>
      </c>
      <c r="B33303">
        <v>2</v>
      </c>
    </row>
    <row r="33304" spans="1:2">
      <c r="A33304">
        <v>1503955</v>
      </c>
      <c r="B33304">
        <v>2</v>
      </c>
    </row>
    <row r="33305" spans="1:2">
      <c r="A33305">
        <v>1485508</v>
      </c>
      <c r="B33305">
        <v>2</v>
      </c>
    </row>
    <row r="33306" spans="1:2">
      <c r="A33306">
        <v>1476357</v>
      </c>
      <c r="B33306">
        <v>2</v>
      </c>
    </row>
    <row r="33307" spans="1:2">
      <c r="A33307">
        <v>1503037</v>
      </c>
      <c r="B33307">
        <v>2</v>
      </c>
    </row>
    <row r="33308" spans="1:2">
      <c r="A33308">
        <v>1499827</v>
      </c>
      <c r="B33308">
        <v>2</v>
      </c>
    </row>
    <row r="33309" spans="1:2">
      <c r="A33309">
        <v>1485235</v>
      </c>
      <c r="B33309">
        <v>2</v>
      </c>
    </row>
    <row r="33310" spans="1:2">
      <c r="A33310">
        <v>1489906</v>
      </c>
      <c r="B33310">
        <v>2</v>
      </c>
    </row>
    <row r="33311" spans="1:2">
      <c r="A33311">
        <v>1487402</v>
      </c>
      <c r="B33311">
        <v>2</v>
      </c>
    </row>
    <row r="33312" spans="1:2">
      <c r="A33312">
        <v>1498752</v>
      </c>
      <c r="B33312">
        <v>2</v>
      </c>
    </row>
    <row r="33313" spans="1:2">
      <c r="A33313">
        <v>1493682</v>
      </c>
      <c r="B33313">
        <v>2</v>
      </c>
    </row>
    <row r="33314" spans="1:2">
      <c r="A33314">
        <v>1492655</v>
      </c>
      <c r="B33314">
        <v>2</v>
      </c>
    </row>
    <row r="33315" spans="1:2">
      <c r="A33315">
        <v>1493454</v>
      </c>
      <c r="B33315">
        <v>2</v>
      </c>
    </row>
    <row r="33316" spans="1:2">
      <c r="A33316">
        <v>1501580</v>
      </c>
      <c r="B33316">
        <v>2</v>
      </c>
    </row>
    <row r="33317" spans="1:2">
      <c r="A33317">
        <v>1495590</v>
      </c>
      <c r="B33317">
        <v>2</v>
      </c>
    </row>
    <row r="33318" spans="1:2">
      <c r="A33318">
        <v>1484012</v>
      </c>
      <c r="B33318">
        <v>2</v>
      </c>
    </row>
    <row r="33319" spans="1:2">
      <c r="A33319">
        <v>1491526</v>
      </c>
      <c r="B33319">
        <v>2</v>
      </c>
    </row>
    <row r="33320" spans="1:2">
      <c r="A33320">
        <v>1502426</v>
      </c>
      <c r="B33320">
        <v>2</v>
      </c>
    </row>
    <row r="33321" spans="1:2">
      <c r="A33321">
        <v>1486771</v>
      </c>
      <c r="B33321">
        <v>2</v>
      </c>
    </row>
    <row r="33322" spans="1:2">
      <c r="A33322">
        <v>1475379</v>
      </c>
      <c r="B33322">
        <v>2</v>
      </c>
    </row>
    <row r="33323" spans="1:2">
      <c r="A33323">
        <v>1501268</v>
      </c>
      <c r="B33323">
        <v>2</v>
      </c>
    </row>
    <row r="33324" spans="1:2">
      <c r="A33324">
        <v>1500091</v>
      </c>
      <c r="B33324">
        <v>2</v>
      </c>
    </row>
    <row r="33325" spans="1:2">
      <c r="A33325">
        <v>1500898</v>
      </c>
      <c r="B33325">
        <v>2</v>
      </c>
    </row>
    <row r="33326" spans="1:2">
      <c r="A33326">
        <v>1477985</v>
      </c>
      <c r="B33326">
        <v>2</v>
      </c>
    </row>
    <row r="33327" spans="1:2">
      <c r="A33327">
        <v>1489084</v>
      </c>
      <c r="B33327">
        <v>2</v>
      </c>
    </row>
    <row r="33328" spans="1:2">
      <c r="A33328">
        <v>1481205</v>
      </c>
      <c r="B33328">
        <v>2</v>
      </c>
    </row>
    <row r="33329" spans="1:2">
      <c r="A33329">
        <v>1505393</v>
      </c>
      <c r="B33329">
        <v>2</v>
      </c>
    </row>
    <row r="33330" spans="1:2">
      <c r="A33330">
        <v>1495441</v>
      </c>
      <c r="B33330">
        <v>2</v>
      </c>
    </row>
    <row r="33331" spans="1:2">
      <c r="A33331">
        <v>1483620</v>
      </c>
      <c r="B33331">
        <v>2</v>
      </c>
    </row>
    <row r="33332" spans="1:2">
      <c r="A33332">
        <v>1484595</v>
      </c>
      <c r="B33332">
        <v>2</v>
      </c>
    </row>
    <row r="33333" spans="1:2">
      <c r="A33333">
        <v>1511539</v>
      </c>
      <c r="B33333">
        <v>2</v>
      </c>
    </row>
    <row r="33334" spans="1:2">
      <c r="A33334">
        <v>1475087</v>
      </c>
      <c r="B33334">
        <v>2</v>
      </c>
    </row>
    <row r="33335" spans="1:2">
      <c r="A33335">
        <v>1471732</v>
      </c>
      <c r="B33335">
        <v>2</v>
      </c>
    </row>
    <row r="33336" spans="1:2">
      <c r="A33336">
        <v>1483830</v>
      </c>
      <c r="B33336">
        <v>2</v>
      </c>
    </row>
    <row r="33337" spans="1:2">
      <c r="A33337">
        <v>1506202</v>
      </c>
      <c r="B33337">
        <v>2</v>
      </c>
    </row>
    <row r="33338" spans="1:2">
      <c r="A33338">
        <v>1469225</v>
      </c>
      <c r="B33338">
        <v>2</v>
      </c>
    </row>
    <row r="33339" spans="1:2">
      <c r="A33339">
        <v>1509569</v>
      </c>
      <c r="B33339">
        <v>2</v>
      </c>
    </row>
    <row r="33340" spans="1:2">
      <c r="A33340">
        <v>1484676</v>
      </c>
      <c r="B33340">
        <v>2</v>
      </c>
    </row>
    <row r="33341" spans="1:2">
      <c r="A33341">
        <v>1490643</v>
      </c>
      <c r="B33341">
        <v>2</v>
      </c>
    </row>
    <row r="33342" spans="1:2">
      <c r="A33342">
        <v>1479486</v>
      </c>
      <c r="B33342">
        <v>2</v>
      </c>
    </row>
    <row r="33343" spans="1:2">
      <c r="A33343">
        <v>1509513</v>
      </c>
      <c r="B33343">
        <v>2</v>
      </c>
    </row>
    <row r="33344" spans="1:2">
      <c r="A33344">
        <v>1485345</v>
      </c>
      <c r="B33344">
        <v>2</v>
      </c>
    </row>
    <row r="33345" spans="1:2">
      <c r="A33345">
        <v>1472011</v>
      </c>
      <c r="B33345">
        <v>2</v>
      </c>
    </row>
    <row r="33346" spans="1:2">
      <c r="A33346">
        <v>1504057</v>
      </c>
      <c r="B33346">
        <v>2</v>
      </c>
    </row>
    <row r="33347" spans="1:2">
      <c r="A33347">
        <v>1480165</v>
      </c>
      <c r="B33347">
        <v>2</v>
      </c>
    </row>
    <row r="33348" spans="1:2">
      <c r="A33348">
        <v>1497659</v>
      </c>
      <c r="B33348">
        <v>2</v>
      </c>
    </row>
    <row r="33349" spans="1:2">
      <c r="A33349">
        <v>1485860</v>
      </c>
      <c r="B33349">
        <v>2</v>
      </c>
    </row>
    <row r="33350" spans="1:2">
      <c r="A33350">
        <v>1469153</v>
      </c>
      <c r="B33350">
        <v>2</v>
      </c>
    </row>
    <row r="33351" spans="1:2">
      <c r="A33351">
        <v>1505405</v>
      </c>
      <c r="B33351">
        <v>2</v>
      </c>
    </row>
    <row r="33352" spans="1:2">
      <c r="A33352">
        <v>1490533</v>
      </c>
      <c r="B33352">
        <v>2</v>
      </c>
    </row>
    <row r="33353" spans="1:2">
      <c r="A33353">
        <v>1490030</v>
      </c>
      <c r="B33353">
        <v>2</v>
      </c>
    </row>
    <row r="33354" spans="1:2">
      <c r="A33354">
        <v>1489546</v>
      </c>
      <c r="B33354">
        <v>2</v>
      </c>
    </row>
    <row r="33355" spans="1:2">
      <c r="A33355">
        <v>1505896</v>
      </c>
      <c r="B33355">
        <v>2</v>
      </c>
    </row>
    <row r="33356" spans="1:2">
      <c r="A33356">
        <v>1507562</v>
      </c>
      <c r="B33356">
        <v>2</v>
      </c>
    </row>
    <row r="33357" spans="1:2">
      <c r="A33357">
        <v>1493953</v>
      </c>
      <c r="B33357">
        <v>2</v>
      </c>
    </row>
    <row r="33358" spans="1:2">
      <c r="A33358">
        <v>1477726</v>
      </c>
      <c r="B33358">
        <v>2</v>
      </c>
    </row>
    <row r="33359" spans="1:2">
      <c r="A33359">
        <v>1480558</v>
      </c>
      <c r="B33359">
        <v>2</v>
      </c>
    </row>
    <row r="33360" spans="1:2">
      <c r="A33360">
        <v>1501628</v>
      </c>
      <c r="B33360">
        <v>2</v>
      </c>
    </row>
    <row r="33361" spans="1:2">
      <c r="A33361">
        <v>1480318</v>
      </c>
      <c r="B33361">
        <v>2</v>
      </c>
    </row>
    <row r="33362" spans="1:2">
      <c r="A33362">
        <v>1501072</v>
      </c>
      <c r="B33362">
        <v>2</v>
      </c>
    </row>
    <row r="33363" spans="1:2">
      <c r="A33363">
        <v>1484974</v>
      </c>
      <c r="B33363">
        <v>2</v>
      </c>
    </row>
    <row r="33364" spans="1:2">
      <c r="A33364">
        <v>1469257</v>
      </c>
      <c r="B33364">
        <v>2</v>
      </c>
    </row>
    <row r="33365" spans="1:2">
      <c r="A33365">
        <v>1496830</v>
      </c>
      <c r="B33365">
        <v>2</v>
      </c>
    </row>
    <row r="33366" spans="1:2">
      <c r="A33366">
        <v>1483416</v>
      </c>
      <c r="B33366">
        <v>2</v>
      </c>
    </row>
    <row r="33367" spans="1:2">
      <c r="A33367">
        <v>1471971</v>
      </c>
      <c r="B33367">
        <v>2</v>
      </c>
    </row>
    <row r="33368" spans="1:2">
      <c r="A33368">
        <v>1471786</v>
      </c>
      <c r="B33368">
        <v>2</v>
      </c>
    </row>
    <row r="33369" spans="1:2">
      <c r="A33369">
        <v>1473837</v>
      </c>
      <c r="B33369">
        <v>2</v>
      </c>
    </row>
    <row r="33370" spans="1:2">
      <c r="A33370">
        <v>1506957</v>
      </c>
      <c r="B33370">
        <v>2</v>
      </c>
    </row>
    <row r="33371" spans="1:2">
      <c r="A33371">
        <v>1485542</v>
      </c>
      <c r="B33371">
        <v>2</v>
      </c>
    </row>
    <row r="33372" spans="1:2">
      <c r="A33372">
        <v>1473263</v>
      </c>
      <c r="B33372">
        <v>2</v>
      </c>
    </row>
    <row r="33373" spans="1:2">
      <c r="A33373">
        <v>1508248</v>
      </c>
      <c r="B33373">
        <v>2</v>
      </c>
    </row>
    <row r="33374" spans="1:2">
      <c r="A33374">
        <v>1482139</v>
      </c>
      <c r="B33374">
        <v>2</v>
      </c>
    </row>
    <row r="33375" spans="1:2">
      <c r="A33375">
        <v>1501237</v>
      </c>
      <c r="B33375">
        <v>2</v>
      </c>
    </row>
    <row r="33376" spans="1:2">
      <c r="A33376">
        <v>1472247</v>
      </c>
      <c r="B33376">
        <v>2</v>
      </c>
    </row>
    <row r="33377" spans="1:2">
      <c r="A33377">
        <v>1483626</v>
      </c>
      <c r="B33377">
        <v>2</v>
      </c>
    </row>
    <row r="33378" spans="1:2">
      <c r="A33378">
        <v>1493227</v>
      </c>
      <c r="B33378">
        <v>2</v>
      </c>
    </row>
    <row r="33379" spans="1:2">
      <c r="A33379">
        <v>1477595</v>
      </c>
      <c r="B33379">
        <v>2</v>
      </c>
    </row>
    <row r="33380" spans="1:2">
      <c r="A33380">
        <v>1504803</v>
      </c>
      <c r="B33380">
        <v>2</v>
      </c>
    </row>
    <row r="33381" spans="1:2">
      <c r="A33381">
        <v>1484934</v>
      </c>
      <c r="B33381">
        <v>2</v>
      </c>
    </row>
    <row r="33382" spans="1:2">
      <c r="A33382">
        <v>1476023</v>
      </c>
      <c r="B33382">
        <v>2</v>
      </c>
    </row>
    <row r="33383" spans="1:2">
      <c r="A33383">
        <v>1476881</v>
      </c>
      <c r="B33383">
        <v>2</v>
      </c>
    </row>
    <row r="33384" spans="1:2">
      <c r="A33384">
        <v>1511271</v>
      </c>
      <c r="B33384">
        <v>2</v>
      </c>
    </row>
    <row r="33385" spans="1:2">
      <c r="A33385">
        <v>1479932</v>
      </c>
      <c r="B33385">
        <v>2</v>
      </c>
    </row>
    <row r="33386" spans="1:2">
      <c r="A33386">
        <v>1481047</v>
      </c>
      <c r="B33386">
        <v>2</v>
      </c>
    </row>
    <row r="33387" spans="1:2">
      <c r="A33387">
        <v>1497349</v>
      </c>
      <c r="B33387">
        <v>2</v>
      </c>
    </row>
    <row r="33388" spans="1:2">
      <c r="A33388">
        <v>1481316</v>
      </c>
      <c r="B33388">
        <v>2</v>
      </c>
    </row>
    <row r="33389" spans="1:2">
      <c r="A33389">
        <v>1490232</v>
      </c>
      <c r="B33389">
        <v>2</v>
      </c>
    </row>
    <row r="33390" spans="1:2">
      <c r="A33390">
        <v>1506146</v>
      </c>
      <c r="B33390">
        <v>2</v>
      </c>
    </row>
    <row r="33391" spans="1:2">
      <c r="A33391">
        <v>1480215</v>
      </c>
      <c r="B33391">
        <v>2</v>
      </c>
    </row>
    <row r="33392" spans="1:2">
      <c r="A33392">
        <v>1471619</v>
      </c>
      <c r="B33392">
        <v>2</v>
      </c>
    </row>
    <row r="33393" spans="1:2">
      <c r="A33393">
        <v>1500018</v>
      </c>
      <c r="B33393">
        <v>2</v>
      </c>
    </row>
    <row r="33394" spans="1:2">
      <c r="A33394">
        <v>1488793</v>
      </c>
      <c r="B33394">
        <v>2</v>
      </c>
    </row>
    <row r="33395" spans="1:2">
      <c r="A33395">
        <v>1485385</v>
      </c>
      <c r="B33395">
        <v>2</v>
      </c>
    </row>
    <row r="33396" spans="1:2">
      <c r="A33396">
        <v>1480445</v>
      </c>
      <c r="B33396">
        <v>2</v>
      </c>
    </row>
    <row r="33397" spans="1:2">
      <c r="A33397">
        <v>1487419</v>
      </c>
      <c r="B33397">
        <v>2</v>
      </c>
    </row>
    <row r="33398" spans="1:2">
      <c r="A33398">
        <v>1475984</v>
      </c>
      <c r="B33398">
        <v>2</v>
      </c>
    </row>
    <row r="33399" spans="1:2">
      <c r="A33399">
        <v>1473555</v>
      </c>
      <c r="B33399">
        <v>2</v>
      </c>
    </row>
    <row r="33400" spans="1:2">
      <c r="A33400">
        <v>1512398</v>
      </c>
      <c r="B33400">
        <v>2</v>
      </c>
    </row>
    <row r="33401" spans="1:2">
      <c r="A33401">
        <v>1508066</v>
      </c>
      <c r="B33401">
        <v>2</v>
      </c>
    </row>
    <row r="33402" spans="1:2">
      <c r="A33402">
        <v>1507817</v>
      </c>
      <c r="B33402">
        <v>2</v>
      </c>
    </row>
    <row r="33403" spans="1:2">
      <c r="A33403">
        <v>1484599</v>
      </c>
      <c r="B33403">
        <v>2</v>
      </c>
    </row>
    <row r="33404" spans="1:2">
      <c r="A33404">
        <v>1480647</v>
      </c>
      <c r="B33404">
        <v>2</v>
      </c>
    </row>
    <row r="33405" spans="1:2">
      <c r="A33405">
        <v>1503581</v>
      </c>
      <c r="B33405">
        <v>2</v>
      </c>
    </row>
    <row r="33406" spans="1:2">
      <c r="A33406">
        <v>1506858</v>
      </c>
      <c r="B33406">
        <v>2</v>
      </c>
    </row>
    <row r="33407" spans="1:2">
      <c r="A33407">
        <v>1511794</v>
      </c>
      <c r="B33407">
        <v>2</v>
      </c>
    </row>
    <row r="33408" spans="1:2">
      <c r="A33408">
        <v>1510020</v>
      </c>
      <c r="B33408">
        <v>2</v>
      </c>
    </row>
    <row r="33409" spans="1:2">
      <c r="A33409">
        <v>1485204</v>
      </c>
      <c r="B33409">
        <v>2</v>
      </c>
    </row>
    <row r="33410" spans="1:2">
      <c r="A33410">
        <v>1490286</v>
      </c>
      <c r="B33410">
        <v>2</v>
      </c>
    </row>
    <row r="33411" spans="1:2">
      <c r="A33411">
        <v>1476641</v>
      </c>
      <c r="B33411">
        <v>2</v>
      </c>
    </row>
    <row r="33412" spans="1:2">
      <c r="A33412">
        <v>1484312</v>
      </c>
      <c r="B33412">
        <v>2</v>
      </c>
    </row>
    <row r="33413" spans="1:2">
      <c r="A33413">
        <v>1512721</v>
      </c>
      <c r="B33413">
        <v>2</v>
      </c>
    </row>
    <row r="33414" spans="1:2">
      <c r="A33414">
        <v>1485672</v>
      </c>
      <c r="B33414">
        <v>2</v>
      </c>
    </row>
    <row r="33415" spans="1:2">
      <c r="A33415">
        <v>1474232</v>
      </c>
      <c r="B33415">
        <v>2</v>
      </c>
    </row>
    <row r="33416" spans="1:2">
      <c r="A33416">
        <v>1472007</v>
      </c>
      <c r="B33416">
        <v>2</v>
      </c>
    </row>
    <row r="33417" spans="1:2">
      <c r="A33417">
        <v>1489314</v>
      </c>
      <c r="B33417">
        <v>2</v>
      </c>
    </row>
    <row r="33418" spans="1:2">
      <c r="A33418">
        <v>1505672</v>
      </c>
      <c r="B33418">
        <v>2</v>
      </c>
    </row>
    <row r="33419" spans="1:2">
      <c r="A33419">
        <v>1476125</v>
      </c>
      <c r="B33419">
        <v>2</v>
      </c>
    </row>
    <row r="33420" spans="1:2">
      <c r="A33420">
        <v>1503353</v>
      </c>
      <c r="B33420">
        <v>2</v>
      </c>
    </row>
    <row r="33421" spans="1:2">
      <c r="A33421">
        <v>1482087</v>
      </c>
      <c r="B33421">
        <v>2</v>
      </c>
    </row>
    <row r="33422" spans="1:2">
      <c r="A33422">
        <v>1477777</v>
      </c>
      <c r="B33422">
        <v>2</v>
      </c>
    </row>
    <row r="33423" spans="1:2">
      <c r="A33423">
        <v>1483676</v>
      </c>
      <c r="B33423">
        <v>2</v>
      </c>
    </row>
    <row r="33424" spans="1:2">
      <c r="A33424">
        <v>1509837</v>
      </c>
      <c r="B33424">
        <v>2</v>
      </c>
    </row>
    <row r="33425" spans="1:2">
      <c r="A33425">
        <v>1470056</v>
      </c>
      <c r="B33425">
        <v>2</v>
      </c>
    </row>
    <row r="33426" spans="1:2">
      <c r="A33426">
        <v>1476595</v>
      </c>
      <c r="B33426">
        <v>2</v>
      </c>
    </row>
    <row r="33427" spans="1:2">
      <c r="A33427">
        <v>1479009</v>
      </c>
      <c r="B33427">
        <v>2</v>
      </c>
    </row>
    <row r="33428" spans="1:2">
      <c r="A33428">
        <v>1491789</v>
      </c>
      <c r="B33428">
        <v>2</v>
      </c>
    </row>
    <row r="33429" spans="1:2">
      <c r="A33429">
        <v>1488306</v>
      </c>
      <c r="B33429">
        <v>2</v>
      </c>
    </row>
    <row r="33430" spans="1:2">
      <c r="A33430">
        <v>1500765</v>
      </c>
      <c r="B33430">
        <v>2</v>
      </c>
    </row>
    <row r="33431" spans="1:2">
      <c r="A33431">
        <v>1500734</v>
      </c>
      <c r="B33431">
        <v>2</v>
      </c>
    </row>
    <row r="33432" spans="1:2">
      <c r="A33432">
        <v>1476049</v>
      </c>
      <c r="B33432">
        <v>2</v>
      </c>
    </row>
    <row r="33433" spans="1:2">
      <c r="A33433">
        <v>1490288</v>
      </c>
      <c r="B33433">
        <v>2</v>
      </c>
    </row>
    <row r="33434" spans="1:2">
      <c r="A33434">
        <v>1471193</v>
      </c>
      <c r="B33434">
        <v>2</v>
      </c>
    </row>
    <row r="33435" spans="1:2">
      <c r="A33435">
        <v>1509122</v>
      </c>
      <c r="B33435">
        <v>2</v>
      </c>
    </row>
    <row r="33436" spans="1:2">
      <c r="A33436">
        <v>1482919</v>
      </c>
      <c r="B33436">
        <v>2</v>
      </c>
    </row>
    <row r="33437" spans="1:2">
      <c r="A33437">
        <v>1494290</v>
      </c>
      <c r="B33437">
        <v>2</v>
      </c>
    </row>
    <row r="33438" spans="1:2">
      <c r="A33438">
        <v>1511977</v>
      </c>
      <c r="B33438">
        <v>2</v>
      </c>
    </row>
    <row r="33439" spans="1:2">
      <c r="A33439">
        <v>1502738</v>
      </c>
      <c r="B33439">
        <v>2</v>
      </c>
    </row>
    <row r="33440" spans="1:2">
      <c r="A33440">
        <v>1509507</v>
      </c>
      <c r="B33440">
        <v>2</v>
      </c>
    </row>
    <row r="33441" spans="1:2">
      <c r="A33441">
        <v>1497703</v>
      </c>
      <c r="B33441">
        <v>2</v>
      </c>
    </row>
    <row r="33442" spans="1:2">
      <c r="A33442">
        <v>1510697</v>
      </c>
      <c r="B33442">
        <v>2</v>
      </c>
    </row>
    <row r="33443" spans="1:2">
      <c r="A33443">
        <v>1505402</v>
      </c>
      <c r="B33443">
        <v>2</v>
      </c>
    </row>
    <row r="33444" spans="1:2">
      <c r="A33444">
        <v>1479436</v>
      </c>
      <c r="B33444">
        <v>2</v>
      </c>
    </row>
    <row r="33445" spans="1:2">
      <c r="A33445">
        <v>1483725</v>
      </c>
      <c r="B33445">
        <v>2</v>
      </c>
    </row>
    <row r="33446" spans="1:2">
      <c r="A33446">
        <v>1479872</v>
      </c>
      <c r="B33446">
        <v>2</v>
      </c>
    </row>
    <row r="33447" spans="1:2">
      <c r="A33447">
        <v>1503720</v>
      </c>
      <c r="B33447">
        <v>2</v>
      </c>
    </row>
    <row r="33448" spans="1:2">
      <c r="A33448">
        <v>1490281</v>
      </c>
      <c r="B33448">
        <v>2</v>
      </c>
    </row>
    <row r="33449" spans="1:2">
      <c r="A33449">
        <v>1499585</v>
      </c>
      <c r="B33449">
        <v>2</v>
      </c>
    </row>
    <row r="33450" spans="1:2">
      <c r="A33450">
        <v>1480061</v>
      </c>
      <c r="B33450">
        <v>2</v>
      </c>
    </row>
    <row r="33451" spans="1:2">
      <c r="A33451">
        <v>1489175</v>
      </c>
      <c r="B33451">
        <v>2</v>
      </c>
    </row>
    <row r="33452" spans="1:2">
      <c r="A33452">
        <v>1483257</v>
      </c>
      <c r="B33452">
        <v>2</v>
      </c>
    </row>
    <row r="33453" spans="1:2">
      <c r="A33453">
        <v>1479109</v>
      </c>
      <c r="B33453">
        <v>2</v>
      </c>
    </row>
    <row r="33454" spans="1:2">
      <c r="A33454">
        <v>1481641</v>
      </c>
      <c r="B33454">
        <v>2</v>
      </c>
    </row>
    <row r="33455" spans="1:2">
      <c r="A33455">
        <v>1475627</v>
      </c>
      <c r="B33455">
        <v>2</v>
      </c>
    </row>
    <row r="33456" spans="1:2">
      <c r="A33456">
        <v>1477958</v>
      </c>
      <c r="B33456">
        <v>2</v>
      </c>
    </row>
    <row r="33457" spans="1:2">
      <c r="A33457">
        <v>1481845</v>
      </c>
      <c r="B33457">
        <v>2</v>
      </c>
    </row>
    <row r="33458" spans="1:2">
      <c r="A33458">
        <v>1497812</v>
      </c>
      <c r="B33458">
        <v>2</v>
      </c>
    </row>
    <row r="33459" spans="1:2">
      <c r="A33459">
        <v>1474778</v>
      </c>
      <c r="B33459">
        <v>2</v>
      </c>
    </row>
    <row r="33460" spans="1:2">
      <c r="A33460">
        <v>1492072</v>
      </c>
      <c r="B33460">
        <v>2</v>
      </c>
    </row>
    <row r="33461" spans="1:2">
      <c r="A33461">
        <v>1472832</v>
      </c>
      <c r="B33461">
        <v>2</v>
      </c>
    </row>
    <row r="33462" spans="1:2">
      <c r="A33462">
        <v>1482211</v>
      </c>
      <c r="B33462">
        <v>2</v>
      </c>
    </row>
    <row r="33463" spans="1:2">
      <c r="A33463">
        <v>1498957</v>
      </c>
      <c r="B33463">
        <v>2</v>
      </c>
    </row>
    <row r="33464" spans="1:2">
      <c r="A33464">
        <v>1503120</v>
      </c>
      <c r="B33464">
        <v>2</v>
      </c>
    </row>
    <row r="33465" spans="1:2">
      <c r="A33465">
        <v>1480891</v>
      </c>
      <c r="B33465">
        <v>2</v>
      </c>
    </row>
    <row r="33466" spans="1:2">
      <c r="A33466">
        <v>1508918</v>
      </c>
      <c r="B33466">
        <v>2</v>
      </c>
    </row>
    <row r="33467" spans="1:2">
      <c r="A33467">
        <v>1477231</v>
      </c>
      <c r="B33467">
        <v>2</v>
      </c>
    </row>
    <row r="33468" spans="1:2">
      <c r="A33468">
        <v>1485574</v>
      </c>
      <c r="B33468">
        <v>2</v>
      </c>
    </row>
    <row r="33469" spans="1:2">
      <c r="A33469">
        <v>1505607</v>
      </c>
      <c r="B33469">
        <v>2</v>
      </c>
    </row>
    <row r="33470" spans="1:2">
      <c r="A33470">
        <v>1494145</v>
      </c>
      <c r="B33470">
        <v>2</v>
      </c>
    </row>
    <row r="33471" spans="1:2">
      <c r="A33471">
        <v>1487986</v>
      </c>
      <c r="B33471">
        <v>2</v>
      </c>
    </row>
    <row r="33472" spans="1:2">
      <c r="A33472">
        <v>1480267</v>
      </c>
      <c r="B33472">
        <v>2</v>
      </c>
    </row>
    <row r="33473" spans="1:2">
      <c r="A33473">
        <v>1485471</v>
      </c>
      <c r="B33473">
        <v>2</v>
      </c>
    </row>
    <row r="33474" spans="1:2">
      <c r="A33474">
        <v>1511590</v>
      </c>
      <c r="B33474">
        <v>2</v>
      </c>
    </row>
    <row r="33475" spans="1:2">
      <c r="A33475">
        <v>1479721</v>
      </c>
      <c r="B33475">
        <v>2</v>
      </c>
    </row>
    <row r="33476" spans="1:2">
      <c r="A33476">
        <v>1486217</v>
      </c>
      <c r="B33476">
        <v>2</v>
      </c>
    </row>
    <row r="33477" spans="1:2">
      <c r="A33477">
        <v>1473812</v>
      </c>
      <c r="B33477">
        <v>2</v>
      </c>
    </row>
    <row r="33478" spans="1:2">
      <c r="A33478">
        <v>1469663</v>
      </c>
      <c r="B33478">
        <v>2</v>
      </c>
    </row>
    <row r="33479" spans="1:2">
      <c r="A33479">
        <v>1489347</v>
      </c>
      <c r="B33479">
        <v>2</v>
      </c>
    </row>
    <row r="33480" spans="1:2">
      <c r="A33480">
        <v>1474717</v>
      </c>
      <c r="B33480">
        <v>2</v>
      </c>
    </row>
    <row r="33481" spans="1:2">
      <c r="A33481">
        <v>1483685</v>
      </c>
      <c r="B33481">
        <v>2</v>
      </c>
    </row>
    <row r="33482" spans="1:2">
      <c r="A33482">
        <v>1512571</v>
      </c>
      <c r="B33482">
        <v>2</v>
      </c>
    </row>
    <row r="33483" spans="1:2">
      <c r="A33483">
        <v>1489765</v>
      </c>
      <c r="B33483">
        <v>2</v>
      </c>
    </row>
    <row r="33484" spans="1:2">
      <c r="A33484">
        <v>1512599</v>
      </c>
      <c r="B33484">
        <v>2</v>
      </c>
    </row>
    <row r="33485" spans="1:2">
      <c r="A33485">
        <v>1508890</v>
      </c>
      <c r="B33485">
        <v>2</v>
      </c>
    </row>
    <row r="33486" spans="1:2">
      <c r="A33486">
        <v>1484677</v>
      </c>
      <c r="B33486">
        <v>2</v>
      </c>
    </row>
    <row r="33487" spans="1:2">
      <c r="A33487">
        <v>1484371</v>
      </c>
      <c r="B33487">
        <v>2</v>
      </c>
    </row>
    <row r="33488" spans="1:2">
      <c r="A33488">
        <v>1473342</v>
      </c>
      <c r="B33488">
        <v>2</v>
      </c>
    </row>
    <row r="33489" spans="1:2">
      <c r="A33489">
        <v>1511780</v>
      </c>
      <c r="B33489">
        <v>2</v>
      </c>
    </row>
    <row r="33490" spans="1:2">
      <c r="A33490">
        <v>1506078</v>
      </c>
      <c r="B33490">
        <v>2</v>
      </c>
    </row>
    <row r="33491" spans="1:2">
      <c r="A33491">
        <v>1498376</v>
      </c>
      <c r="B33491">
        <v>2</v>
      </c>
    </row>
    <row r="33492" spans="1:2">
      <c r="A33492">
        <v>1474066</v>
      </c>
      <c r="B33492">
        <v>2</v>
      </c>
    </row>
    <row r="33493" spans="1:2">
      <c r="A33493">
        <v>1500369</v>
      </c>
      <c r="B33493">
        <v>2</v>
      </c>
    </row>
    <row r="33494" spans="1:2">
      <c r="A33494">
        <v>1509673</v>
      </c>
      <c r="B33494">
        <v>2</v>
      </c>
    </row>
    <row r="33495" spans="1:2">
      <c r="A33495">
        <v>1502133</v>
      </c>
      <c r="B33495">
        <v>2</v>
      </c>
    </row>
    <row r="33496" spans="1:2">
      <c r="A33496">
        <v>1494372</v>
      </c>
      <c r="B33496">
        <v>2</v>
      </c>
    </row>
    <row r="33497" spans="1:2">
      <c r="A33497">
        <v>1499745</v>
      </c>
      <c r="B33497">
        <v>2</v>
      </c>
    </row>
    <row r="33498" spans="1:2">
      <c r="A33498">
        <v>1505787</v>
      </c>
      <c r="B33498">
        <v>2</v>
      </c>
    </row>
    <row r="33499" spans="1:2">
      <c r="A33499">
        <v>1511099</v>
      </c>
      <c r="B33499">
        <v>2</v>
      </c>
    </row>
    <row r="33500" spans="1:2">
      <c r="A33500">
        <v>1469937</v>
      </c>
      <c r="B33500">
        <v>2</v>
      </c>
    </row>
    <row r="33501" spans="1:2">
      <c r="A33501">
        <v>1472327</v>
      </c>
      <c r="B33501">
        <v>2</v>
      </c>
    </row>
    <row r="33502" spans="1:2">
      <c r="A33502">
        <v>1503398</v>
      </c>
      <c r="B33502">
        <v>2</v>
      </c>
    </row>
    <row r="33503" spans="1:2">
      <c r="A33503">
        <v>1494751</v>
      </c>
      <c r="B33503">
        <v>2</v>
      </c>
    </row>
    <row r="33504" spans="1:2">
      <c r="A33504">
        <v>1509444</v>
      </c>
      <c r="B33504">
        <v>2</v>
      </c>
    </row>
    <row r="33505" spans="1:2">
      <c r="A33505">
        <v>1499948</v>
      </c>
      <c r="B33505">
        <v>2</v>
      </c>
    </row>
    <row r="33506" spans="1:2">
      <c r="A33506">
        <v>1481110</v>
      </c>
      <c r="B33506">
        <v>2</v>
      </c>
    </row>
    <row r="33507" spans="1:2">
      <c r="A33507">
        <v>1470956</v>
      </c>
      <c r="B33507">
        <v>2</v>
      </c>
    </row>
    <row r="33508" spans="1:2">
      <c r="A33508">
        <v>1510135</v>
      </c>
      <c r="B33508">
        <v>2</v>
      </c>
    </row>
    <row r="33509" spans="1:2">
      <c r="A33509">
        <v>1481734</v>
      </c>
      <c r="B33509">
        <v>2</v>
      </c>
    </row>
    <row r="33510" spans="1:2">
      <c r="A33510">
        <v>1498554</v>
      </c>
      <c r="B33510">
        <v>2</v>
      </c>
    </row>
    <row r="33511" spans="1:2">
      <c r="A33511">
        <v>1503503</v>
      </c>
      <c r="B33511">
        <v>2</v>
      </c>
    </row>
    <row r="33512" spans="1:2">
      <c r="A33512">
        <v>1505858</v>
      </c>
      <c r="B33512">
        <v>2</v>
      </c>
    </row>
    <row r="33513" spans="1:2">
      <c r="A33513">
        <v>1471830</v>
      </c>
      <c r="B33513">
        <v>2</v>
      </c>
    </row>
    <row r="33514" spans="1:2">
      <c r="A33514">
        <v>1505927</v>
      </c>
      <c r="B33514">
        <v>2</v>
      </c>
    </row>
    <row r="33515" spans="1:2">
      <c r="A33515">
        <v>1505469</v>
      </c>
      <c r="B33515">
        <v>2</v>
      </c>
    </row>
    <row r="33516" spans="1:2">
      <c r="A33516">
        <v>1501193</v>
      </c>
      <c r="B33516">
        <v>2</v>
      </c>
    </row>
    <row r="33517" spans="1:2">
      <c r="A33517">
        <v>1510247</v>
      </c>
      <c r="B33517">
        <v>2</v>
      </c>
    </row>
    <row r="33518" spans="1:2">
      <c r="A33518">
        <v>1470122</v>
      </c>
      <c r="B33518">
        <v>2</v>
      </c>
    </row>
    <row r="33519" spans="1:2">
      <c r="A33519">
        <v>1511603</v>
      </c>
      <c r="B33519">
        <v>2</v>
      </c>
    </row>
    <row r="33520" spans="1:2">
      <c r="A33520">
        <v>1485575</v>
      </c>
      <c r="B33520">
        <v>2</v>
      </c>
    </row>
    <row r="33521" spans="1:2">
      <c r="A33521">
        <v>1482628</v>
      </c>
      <c r="B33521">
        <v>2</v>
      </c>
    </row>
    <row r="33522" spans="1:2">
      <c r="A33522">
        <v>1490545</v>
      </c>
      <c r="B33522">
        <v>2</v>
      </c>
    </row>
    <row r="33523" spans="1:2">
      <c r="A33523">
        <v>1490576</v>
      </c>
      <c r="B33523">
        <v>2</v>
      </c>
    </row>
    <row r="33524" spans="1:2">
      <c r="A33524">
        <v>1509360</v>
      </c>
      <c r="B33524">
        <v>2</v>
      </c>
    </row>
    <row r="33525" spans="1:2">
      <c r="A33525">
        <v>1474864</v>
      </c>
      <c r="B33525">
        <v>2</v>
      </c>
    </row>
    <row r="33526" spans="1:2">
      <c r="A33526">
        <v>1492199</v>
      </c>
      <c r="B33526">
        <v>2</v>
      </c>
    </row>
    <row r="33527" spans="1:2">
      <c r="A33527">
        <v>1499736</v>
      </c>
      <c r="B33527">
        <v>2</v>
      </c>
    </row>
    <row r="33528" spans="1:2">
      <c r="A33528">
        <v>1490568</v>
      </c>
      <c r="B33528">
        <v>2</v>
      </c>
    </row>
    <row r="33529" spans="1:2">
      <c r="A33529">
        <v>1485422</v>
      </c>
      <c r="B33529">
        <v>2</v>
      </c>
    </row>
    <row r="33530" spans="1:2">
      <c r="A33530">
        <v>1499889</v>
      </c>
      <c r="B33530">
        <v>2</v>
      </c>
    </row>
    <row r="33531" spans="1:2">
      <c r="A33531">
        <v>1472086</v>
      </c>
      <c r="B33531">
        <v>2</v>
      </c>
    </row>
    <row r="33532" spans="1:2">
      <c r="A33532">
        <v>1487318</v>
      </c>
      <c r="B33532">
        <v>2</v>
      </c>
    </row>
    <row r="33533" spans="1:2">
      <c r="A33533">
        <v>1484415</v>
      </c>
      <c r="B33533">
        <v>2</v>
      </c>
    </row>
    <row r="33534" spans="1:2">
      <c r="A33534">
        <v>1506374</v>
      </c>
      <c r="B33534">
        <v>2</v>
      </c>
    </row>
    <row r="33535" spans="1:2">
      <c r="A33535">
        <v>1470538</v>
      </c>
      <c r="B33535">
        <v>2</v>
      </c>
    </row>
    <row r="33536" spans="1:2">
      <c r="A33536">
        <v>1509778</v>
      </c>
      <c r="B33536">
        <v>2</v>
      </c>
    </row>
    <row r="33537" spans="1:2">
      <c r="A33537">
        <v>1504342</v>
      </c>
      <c r="B33537">
        <v>2</v>
      </c>
    </row>
    <row r="33538" spans="1:2">
      <c r="A33538">
        <v>1494703</v>
      </c>
      <c r="B33538">
        <v>2</v>
      </c>
    </row>
    <row r="33539" spans="1:2">
      <c r="A33539">
        <v>1471026</v>
      </c>
      <c r="B33539">
        <v>2</v>
      </c>
    </row>
    <row r="33540" spans="1:2">
      <c r="A33540">
        <v>1484734</v>
      </c>
      <c r="B33540">
        <v>2</v>
      </c>
    </row>
    <row r="33541" spans="1:2">
      <c r="A33541">
        <v>1471910</v>
      </c>
      <c r="B33541">
        <v>2</v>
      </c>
    </row>
    <row r="33542" spans="1:2">
      <c r="A33542">
        <v>1511497</v>
      </c>
      <c r="B33542">
        <v>2</v>
      </c>
    </row>
    <row r="33543" spans="1:2">
      <c r="A33543">
        <v>1471559</v>
      </c>
      <c r="B33543">
        <v>2</v>
      </c>
    </row>
    <row r="33544" spans="1:2">
      <c r="A33544">
        <v>1489146</v>
      </c>
      <c r="B33544">
        <v>2</v>
      </c>
    </row>
    <row r="33545" spans="1:2">
      <c r="A33545">
        <v>1503006</v>
      </c>
      <c r="B33545">
        <v>2</v>
      </c>
    </row>
    <row r="33546" spans="1:2">
      <c r="A33546">
        <v>1475203</v>
      </c>
      <c r="B33546">
        <v>2</v>
      </c>
    </row>
    <row r="33547" spans="1:2">
      <c r="A33547">
        <v>1501353</v>
      </c>
      <c r="B33547">
        <v>2</v>
      </c>
    </row>
    <row r="33548" spans="1:2">
      <c r="A33548">
        <v>1478585</v>
      </c>
      <c r="B33548">
        <v>2</v>
      </c>
    </row>
    <row r="33549" spans="1:2">
      <c r="A33549">
        <v>1499547</v>
      </c>
      <c r="B33549">
        <v>2</v>
      </c>
    </row>
    <row r="33550" spans="1:2">
      <c r="A33550">
        <v>1504028</v>
      </c>
      <c r="B33550">
        <v>2</v>
      </c>
    </row>
    <row r="33551" spans="1:2">
      <c r="A33551">
        <v>1487228</v>
      </c>
      <c r="B33551">
        <v>2</v>
      </c>
    </row>
    <row r="33552" spans="1:2">
      <c r="A33552">
        <v>1479656</v>
      </c>
      <c r="B33552">
        <v>2</v>
      </c>
    </row>
    <row r="33553" spans="1:2">
      <c r="A33553">
        <v>1486681</v>
      </c>
      <c r="B33553">
        <v>2</v>
      </c>
    </row>
    <row r="33554" spans="1:2">
      <c r="A33554">
        <v>1496354</v>
      </c>
      <c r="B33554">
        <v>2</v>
      </c>
    </row>
    <row r="33555" spans="1:2">
      <c r="A33555">
        <v>1486092</v>
      </c>
      <c r="B33555">
        <v>2</v>
      </c>
    </row>
    <row r="33556" spans="1:2">
      <c r="A33556">
        <v>1482929</v>
      </c>
      <c r="B33556">
        <v>2</v>
      </c>
    </row>
    <row r="33557" spans="1:2">
      <c r="A33557">
        <v>1482208</v>
      </c>
      <c r="B33557">
        <v>2</v>
      </c>
    </row>
    <row r="33558" spans="1:2">
      <c r="A33558">
        <v>1490242</v>
      </c>
      <c r="B33558">
        <v>2</v>
      </c>
    </row>
    <row r="33559" spans="1:2">
      <c r="A33559">
        <v>1489644</v>
      </c>
      <c r="B33559">
        <v>2</v>
      </c>
    </row>
    <row r="33560" spans="1:2">
      <c r="A33560">
        <v>1486017</v>
      </c>
      <c r="B33560">
        <v>2</v>
      </c>
    </row>
    <row r="33561" spans="1:2">
      <c r="A33561">
        <v>1487868</v>
      </c>
      <c r="B33561">
        <v>2</v>
      </c>
    </row>
    <row r="33562" spans="1:2">
      <c r="A33562">
        <v>1472417</v>
      </c>
      <c r="B33562">
        <v>2</v>
      </c>
    </row>
    <row r="33563" spans="1:2">
      <c r="A33563">
        <v>1486344</v>
      </c>
      <c r="B33563">
        <v>2</v>
      </c>
    </row>
    <row r="33564" spans="1:2">
      <c r="A33564">
        <v>1511639</v>
      </c>
      <c r="B33564">
        <v>2</v>
      </c>
    </row>
    <row r="33565" spans="1:2">
      <c r="A33565">
        <v>1478236</v>
      </c>
      <c r="B33565">
        <v>2</v>
      </c>
    </row>
    <row r="33566" spans="1:2">
      <c r="A33566">
        <v>1490841</v>
      </c>
      <c r="B33566">
        <v>2</v>
      </c>
    </row>
    <row r="33567" spans="1:2">
      <c r="A33567">
        <v>1499934</v>
      </c>
      <c r="B33567">
        <v>2</v>
      </c>
    </row>
    <row r="33568" spans="1:2">
      <c r="A33568">
        <v>1478348</v>
      </c>
      <c r="B33568">
        <v>2</v>
      </c>
    </row>
    <row r="33569" spans="1:2">
      <c r="A33569">
        <v>1482561</v>
      </c>
      <c r="B33569">
        <v>2</v>
      </c>
    </row>
    <row r="33570" spans="1:2">
      <c r="A33570">
        <v>1489579</v>
      </c>
      <c r="B33570">
        <v>2</v>
      </c>
    </row>
    <row r="33571" spans="1:2">
      <c r="A33571">
        <v>1508218</v>
      </c>
      <c r="B33571">
        <v>2</v>
      </c>
    </row>
    <row r="33572" spans="1:2">
      <c r="A33572">
        <v>1502797</v>
      </c>
      <c r="B33572">
        <v>2</v>
      </c>
    </row>
    <row r="33573" spans="1:2">
      <c r="A33573">
        <v>1507265</v>
      </c>
      <c r="B33573">
        <v>2</v>
      </c>
    </row>
    <row r="33574" spans="1:2">
      <c r="A33574">
        <v>1479500</v>
      </c>
      <c r="B33574">
        <v>2</v>
      </c>
    </row>
    <row r="33575" spans="1:2">
      <c r="A33575">
        <v>1489945</v>
      </c>
      <c r="B33575">
        <v>2</v>
      </c>
    </row>
    <row r="33576" spans="1:2">
      <c r="A33576">
        <v>1501536</v>
      </c>
      <c r="B33576">
        <v>2</v>
      </c>
    </row>
    <row r="33577" spans="1:2">
      <c r="A33577">
        <v>1501251</v>
      </c>
      <c r="B33577">
        <v>2</v>
      </c>
    </row>
    <row r="33578" spans="1:2">
      <c r="A33578">
        <v>1502008</v>
      </c>
      <c r="B33578">
        <v>2</v>
      </c>
    </row>
    <row r="33579" spans="1:2">
      <c r="A33579">
        <v>1501198</v>
      </c>
      <c r="B33579">
        <v>2</v>
      </c>
    </row>
    <row r="33580" spans="1:2">
      <c r="A33580">
        <v>1469432</v>
      </c>
      <c r="B33580">
        <v>2</v>
      </c>
    </row>
    <row r="33581" spans="1:2">
      <c r="A33581">
        <v>1508698</v>
      </c>
      <c r="B33581">
        <v>2</v>
      </c>
    </row>
    <row r="33582" spans="1:2">
      <c r="A33582">
        <v>1507162</v>
      </c>
      <c r="B33582">
        <v>2</v>
      </c>
    </row>
    <row r="33583" spans="1:2">
      <c r="A33583">
        <v>1504534</v>
      </c>
      <c r="B33583">
        <v>2</v>
      </c>
    </row>
    <row r="33584" spans="1:2">
      <c r="A33584">
        <v>1498541</v>
      </c>
      <c r="B33584">
        <v>2</v>
      </c>
    </row>
    <row r="33585" spans="1:2">
      <c r="A33585">
        <v>1488587</v>
      </c>
      <c r="B33585">
        <v>2</v>
      </c>
    </row>
    <row r="33586" spans="1:2">
      <c r="A33586">
        <v>1469394</v>
      </c>
      <c r="B33586">
        <v>2</v>
      </c>
    </row>
    <row r="33587" spans="1:2">
      <c r="A33587">
        <v>1472920</v>
      </c>
      <c r="B33587">
        <v>2</v>
      </c>
    </row>
    <row r="33588" spans="1:2">
      <c r="A33588">
        <v>1484468</v>
      </c>
      <c r="B33588">
        <v>2</v>
      </c>
    </row>
    <row r="33589" spans="1:2">
      <c r="A33589">
        <v>1490828</v>
      </c>
      <c r="B33589">
        <v>2</v>
      </c>
    </row>
    <row r="33590" spans="1:2">
      <c r="A33590">
        <v>1493414</v>
      </c>
      <c r="B33590">
        <v>2</v>
      </c>
    </row>
    <row r="33591" spans="1:2">
      <c r="A33591">
        <v>1503883</v>
      </c>
      <c r="B33591">
        <v>2</v>
      </c>
    </row>
    <row r="33592" spans="1:2">
      <c r="A33592">
        <v>1503802</v>
      </c>
      <c r="B33592">
        <v>2</v>
      </c>
    </row>
    <row r="33593" spans="1:2">
      <c r="A33593">
        <v>1476521</v>
      </c>
      <c r="B33593">
        <v>2</v>
      </c>
    </row>
    <row r="33594" spans="1:2">
      <c r="A33594">
        <v>1482918</v>
      </c>
      <c r="B33594">
        <v>2</v>
      </c>
    </row>
    <row r="33595" spans="1:2">
      <c r="A33595">
        <v>1499606</v>
      </c>
      <c r="B33595">
        <v>2</v>
      </c>
    </row>
    <row r="33596" spans="1:2">
      <c r="A33596">
        <v>1508345</v>
      </c>
      <c r="B33596">
        <v>2</v>
      </c>
    </row>
    <row r="33597" spans="1:2">
      <c r="A33597">
        <v>1502146</v>
      </c>
      <c r="B33597">
        <v>2</v>
      </c>
    </row>
    <row r="33598" spans="1:2">
      <c r="A33598">
        <v>1485200</v>
      </c>
      <c r="B33598">
        <v>2</v>
      </c>
    </row>
    <row r="33599" spans="1:2">
      <c r="A33599">
        <v>1504221</v>
      </c>
      <c r="B33599">
        <v>2</v>
      </c>
    </row>
    <row r="33600" spans="1:2">
      <c r="A33600">
        <v>1471014</v>
      </c>
      <c r="B33600">
        <v>2</v>
      </c>
    </row>
    <row r="33601" spans="1:2">
      <c r="A33601">
        <v>1483972</v>
      </c>
      <c r="B33601">
        <v>2</v>
      </c>
    </row>
    <row r="33602" spans="1:2">
      <c r="A33602">
        <v>1499544</v>
      </c>
      <c r="B33602">
        <v>2</v>
      </c>
    </row>
    <row r="33603" spans="1:2">
      <c r="A33603">
        <v>1512371</v>
      </c>
      <c r="B33603">
        <v>2</v>
      </c>
    </row>
    <row r="33604" spans="1:2">
      <c r="A33604">
        <v>1474470</v>
      </c>
      <c r="B33604">
        <v>2</v>
      </c>
    </row>
    <row r="33605" spans="1:2">
      <c r="A33605">
        <v>1498419</v>
      </c>
      <c r="B33605">
        <v>2</v>
      </c>
    </row>
    <row r="33606" spans="1:2">
      <c r="A33606">
        <v>1470179</v>
      </c>
      <c r="B33606">
        <v>2</v>
      </c>
    </row>
    <row r="33607" spans="1:2">
      <c r="A33607">
        <v>1473278</v>
      </c>
      <c r="B33607">
        <v>2</v>
      </c>
    </row>
    <row r="33608" spans="1:2">
      <c r="A33608">
        <v>1483293</v>
      </c>
      <c r="B33608">
        <v>2</v>
      </c>
    </row>
    <row r="33609" spans="1:2">
      <c r="A33609">
        <v>1497030</v>
      </c>
      <c r="B33609">
        <v>2</v>
      </c>
    </row>
    <row r="33610" spans="1:2">
      <c r="A33610">
        <v>1505157</v>
      </c>
      <c r="B33610">
        <v>2</v>
      </c>
    </row>
    <row r="33611" spans="1:2">
      <c r="A33611">
        <v>1510961</v>
      </c>
      <c r="B33611">
        <v>2</v>
      </c>
    </row>
    <row r="33612" spans="1:2">
      <c r="A33612">
        <v>1508217</v>
      </c>
      <c r="B33612">
        <v>2</v>
      </c>
    </row>
    <row r="33613" spans="1:2">
      <c r="A33613">
        <v>1487729</v>
      </c>
      <c r="B33613">
        <v>2</v>
      </c>
    </row>
    <row r="33614" spans="1:2">
      <c r="A33614">
        <v>1480154</v>
      </c>
      <c r="B33614">
        <v>2</v>
      </c>
    </row>
    <row r="33615" spans="1:2">
      <c r="A33615">
        <v>1481974</v>
      </c>
      <c r="B33615">
        <v>2</v>
      </c>
    </row>
    <row r="33616" spans="1:2">
      <c r="A33616">
        <v>1491309</v>
      </c>
      <c r="B33616">
        <v>2</v>
      </c>
    </row>
    <row r="33617" spans="1:2">
      <c r="A33617">
        <v>1469326</v>
      </c>
      <c r="B33617">
        <v>2</v>
      </c>
    </row>
    <row r="33618" spans="1:2">
      <c r="A33618">
        <v>1472296</v>
      </c>
      <c r="B33618">
        <v>2</v>
      </c>
    </row>
    <row r="33619" spans="1:2">
      <c r="A33619">
        <v>1503388</v>
      </c>
      <c r="B33619">
        <v>2</v>
      </c>
    </row>
    <row r="33620" spans="1:2">
      <c r="A33620">
        <v>1505240</v>
      </c>
      <c r="B33620">
        <v>2</v>
      </c>
    </row>
    <row r="33621" spans="1:2">
      <c r="A33621">
        <v>1489277</v>
      </c>
      <c r="B33621">
        <v>2</v>
      </c>
    </row>
    <row r="33622" spans="1:2">
      <c r="A33622">
        <v>1499616</v>
      </c>
      <c r="B33622">
        <v>2</v>
      </c>
    </row>
    <row r="33623" spans="1:2">
      <c r="A33623">
        <v>1473009</v>
      </c>
      <c r="B33623">
        <v>2</v>
      </c>
    </row>
    <row r="33624" spans="1:2">
      <c r="A33624">
        <v>1510368</v>
      </c>
      <c r="B33624">
        <v>2</v>
      </c>
    </row>
    <row r="33625" spans="1:2">
      <c r="A33625">
        <v>1505406</v>
      </c>
      <c r="B33625">
        <v>2</v>
      </c>
    </row>
    <row r="33626" spans="1:2">
      <c r="A33626">
        <v>1499141</v>
      </c>
      <c r="B33626">
        <v>2</v>
      </c>
    </row>
    <row r="33627" spans="1:2">
      <c r="A33627">
        <v>1486982</v>
      </c>
      <c r="B33627">
        <v>2</v>
      </c>
    </row>
    <row r="33628" spans="1:2">
      <c r="A33628">
        <v>1494790</v>
      </c>
      <c r="B33628">
        <v>2</v>
      </c>
    </row>
    <row r="33629" spans="1:2">
      <c r="A33629">
        <v>1472996</v>
      </c>
      <c r="B33629">
        <v>2</v>
      </c>
    </row>
    <row r="33630" spans="1:2">
      <c r="A33630">
        <v>1473109</v>
      </c>
      <c r="B33630">
        <v>2</v>
      </c>
    </row>
    <row r="33631" spans="1:2">
      <c r="A33631">
        <v>1497951</v>
      </c>
      <c r="B33631">
        <v>2</v>
      </c>
    </row>
    <row r="33632" spans="1:2">
      <c r="A33632">
        <v>1486395</v>
      </c>
      <c r="B33632">
        <v>2</v>
      </c>
    </row>
    <row r="33633" spans="1:2">
      <c r="A33633">
        <v>1477902</v>
      </c>
      <c r="B33633">
        <v>2</v>
      </c>
    </row>
    <row r="33634" spans="1:2">
      <c r="A33634">
        <v>1476043</v>
      </c>
      <c r="B33634">
        <v>2</v>
      </c>
    </row>
    <row r="33635" spans="1:2">
      <c r="A33635">
        <v>1482679</v>
      </c>
      <c r="B33635">
        <v>2</v>
      </c>
    </row>
    <row r="33636" spans="1:2">
      <c r="A33636">
        <v>1486472</v>
      </c>
      <c r="B33636">
        <v>2</v>
      </c>
    </row>
    <row r="33637" spans="1:2">
      <c r="A33637">
        <v>1508519</v>
      </c>
      <c r="B33637">
        <v>2</v>
      </c>
    </row>
    <row r="33638" spans="1:2">
      <c r="A33638">
        <v>1495671</v>
      </c>
      <c r="B33638">
        <v>2</v>
      </c>
    </row>
    <row r="33639" spans="1:2">
      <c r="A33639">
        <v>1469604</v>
      </c>
      <c r="B33639">
        <v>2</v>
      </c>
    </row>
    <row r="33640" spans="1:2">
      <c r="A33640">
        <v>1507878</v>
      </c>
      <c r="B33640">
        <v>2</v>
      </c>
    </row>
    <row r="33641" spans="1:2">
      <c r="A33641">
        <v>1506275</v>
      </c>
      <c r="B33641">
        <v>2</v>
      </c>
    </row>
    <row r="33642" spans="1:2">
      <c r="A33642">
        <v>1505536</v>
      </c>
      <c r="B33642">
        <v>2</v>
      </c>
    </row>
    <row r="33643" spans="1:2">
      <c r="A33643">
        <v>1492240</v>
      </c>
      <c r="B33643">
        <v>2</v>
      </c>
    </row>
    <row r="33644" spans="1:2">
      <c r="A33644">
        <v>1505798</v>
      </c>
      <c r="B33644">
        <v>2</v>
      </c>
    </row>
    <row r="33645" spans="1:2">
      <c r="A33645">
        <v>1487354</v>
      </c>
      <c r="B33645">
        <v>2</v>
      </c>
    </row>
    <row r="33646" spans="1:2">
      <c r="A33646">
        <v>1474250</v>
      </c>
      <c r="B33646">
        <v>2</v>
      </c>
    </row>
    <row r="33647" spans="1:2">
      <c r="A33647">
        <v>1482441</v>
      </c>
      <c r="B33647">
        <v>2</v>
      </c>
    </row>
    <row r="33648" spans="1:2">
      <c r="A33648">
        <v>1472272</v>
      </c>
      <c r="B33648">
        <v>2</v>
      </c>
    </row>
    <row r="33649" spans="1:2">
      <c r="A33649">
        <v>1499726</v>
      </c>
      <c r="B33649">
        <v>2</v>
      </c>
    </row>
    <row r="33650" spans="1:2">
      <c r="A33650">
        <v>1479860</v>
      </c>
      <c r="B33650">
        <v>2</v>
      </c>
    </row>
    <row r="33651" spans="1:2">
      <c r="A33651">
        <v>1502667</v>
      </c>
      <c r="B33651">
        <v>2</v>
      </c>
    </row>
    <row r="33652" spans="1:2">
      <c r="A33652">
        <v>1512575</v>
      </c>
      <c r="B33652">
        <v>2</v>
      </c>
    </row>
    <row r="33653" spans="1:2">
      <c r="A33653">
        <v>1480949</v>
      </c>
      <c r="B33653">
        <v>2</v>
      </c>
    </row>
    <row r="33654" spans="1:2">
      <c r="A33654">
        <v>1469655</v>
      </c>
      <c r="B33654">
        <v>2</v>
      </c>
    </row>
    <row r="33655" spans="1:2">
      <c r="A33655">
        <v>1483551</v>
      </c>
      <c r="B33655">
        <v>2</v>
      </c>
    </row>
    <row r="33656" spans="1:2">
      <c r="A33656">
        <v>1508212</v>
      </c>
      <c r="B33656">
        <v>2</v>
      </c>
    </row>
    <row r="33657" spans="1:2">
      <c r="A33657">
        <v>1483537</v>
      </c>
      <c r="B33657">
        <v>2</v>
      </c>
    </row>
    <row r="33658" spans="1:2">
      <c r="A33658">
        <v>1511455</v>
      </c>
      <c r="B33658">
        <v>2</v>
      </c>
    </row>
    <row r="33659" spans="1:2">
      <c r="A33659">
        <v>1501941</v>
      </c>
      <c r="B33659">
        <v>2</v>
      </c>
    </row>
    <row r="33660" spans="1:2">
      <c r="A33660">
        <v>1505480</v>
      </c>
      <c r="B33660">
        <v>2</v>
      </c>
    </row>
    <row r="33661" spans="1:2">
      <c r="A33661">
        <v>1499386</v>
      </c>
      <c r="B33661">
        <v>2</v>
      </c>
    </row>
    <row r="33662" spans="1:2">
      <c r="A33662">
        <v>1477803</v>
      </c>
      <c r="B33662">
        <v>2</v>
      </c>
    </row>
    <row r="33663" spans="1:2">
      <c r="A33663">
        <v>1481988</v>
      </c>
      <c r="B33663">
        <v>2</v>
      </c>
    </row>
    <row r="33664" spans="1:2">
      <c r="A33664">
        <v>1508428</v>
      </c>
      <c r="B33664">
        <v>2</v>
      </c>
    </row>
    <row r="33665" spans="1:2">
      <c r="A33665">
        <v>1501210</v>
      </c>
      <c r="B33665">
        <v>2</v>
      </c>
    </row>
    <row r="33666" spans="1:2">
      <c r="A33666">
        <v>1504907</v>
      </c>
      <c r="B33666">
        <v>2</v>
      </c>
    </row>
    <row r="33667" spans="1:2">
      <c r="A33667">
        <v>1504144</v>
      </c>
      <c r="B33667">
        <v>2</v>
      </c>
    </row>
    <row r="33668" spans="1:2">
      <c r="A33668">
        <v>1473601</v>
      </c>
      <c r="B33668">
        <v>2</v>
      </c>
    </row>
    <row r="33669" spans="1:2">
      <c r="A33669">
        <v>1478538</v>
      </c>
      <c r="B33669">
        <v>2</v>
      </c>
    </row>
    <row r="33670" spans="1:2">
      <c r="A33670">
        <v>1488624</v>
      </c>
      <c r="B33670">
        <v>2</v>
      </c>
    </row>
    <row r="33671" spans="1:2">
      <c r="A33671">
        <v>1491951</v>
      </c>
      <c r="B33671">
        <v>2</v>
      </c>
    </row>
    <row r="33672" spans="1:2">
      <c r="A33672">
        <v>1474760</v>
      </c>
      <c r="B33672">
        <v>2</v>
      </c>
    </row>
    <row r="33673" spans="1:2">
      <c r="A33673">
        <v>1470677</v>
      </c>
      <c r="B33673">
        <v>2</v>
      </c>
    </row>
    <row r="33674" spans="1:2">
      <c r="A33674">
        <v>1500658</v>
      </c>
      <c r="B33674">
        <v>2</v>
      </c>
    </row>
    <row r="33675" spans="1:2">
      <c r="A33675">
        <v>1497653</v>
      </c>
      <c r="B33675">
        <v>2</v>
      </c>
    </row>
    <row r="33676" spans="1:2">
      <c r="A33676">
        <v>1488300</v>
      </c>
      <c r="B33676">
        <v>2</v>
      </c>
    </row>
    <row r="33677" spans="1:2">
      <c r="A33677">
        <v>1492938</v>
      </c>
      <c r="B33677">
        <v>2</v>
      </c>
    </row>
    <row r="33678" spans="1:2">
      <c r="A33678">
        <v>1504324</v>
      </c>
      <c r="B33678">
        <v>2</v>
      </c>
    </row>
    <row r="33679" spans="1:2">
      <c r="A33679">
        <v>1481605</v>
      </c>
      <c r="B33679">
        <v>2</v>
      </c>
    </row>
    <row r="33680" spans="1:2">
      <c r="A33680">
        <v>1472771</v>
      </c>
      <c r="B33680">
        <v>2</v>
      </c>
    </row>
    <row r="33681" spans="1:2">
      <c r="A33681">
        <v>1493775</v>
      </c>
      <c r="B33681">
        <v>2</v>
      </c>
    </row>
    <row r="33682" spans="1:2">
      <c r="A33682">
        <v>1477972</v>
      </c>
      <c r="B33682">
        <v>2</v>
      </c>
    </row>
    <row r="33683" spans="1:2">
      <c r="A33683">
        <v>1476350</v>
      </c>
      <c r="B33683">
        <v>2</v>
      </c>
    </row>
    <row r="33684" spans="1:2">
      <c r="A33684">
        <v>1505969</v>
      </c>
      <c r="B33684">
        <v>2</v>
      </c>
    </row>
    <row r="33685" spans="1:2">
      <c r="A33685">
        <v>1469427</v>
      </c>
      <c r="B33685">
        <v>2</v>
      </c>
    </row>
    <row r="33686" spans="1:2">
      <c r="A33686">
        <v>1506417</v>
      </c>
      <c r="B33686">
        <v>2</v>
      </c>
    </row>
    <row r="33687" spans="1:2">
      <c r="A33687">
        <v>1500126</v>
      </c>
      <c r="B33687">
        <v>2</v>
      </c>
    </row>
    <row r="33688" spans="1:2">
      <c r="A33688">
        <v>1484888</v>
      </c>
      <c r="B33688">
        <v>2</v>
      </c>
    </row>
    <row r="33689" spans="1:2">
      <c r="A33689">
        <v>1474915</v>
      </c>
      <c r="B33689">
        <v>2</v>
      </c>
    </row>
    <row r="33690" spans="1:2">
      <c r="A33690">
        <v>1497195</v>
      </c>
      <c r="B33690">
        <v>2</v>
      </c>
    </row>
    <row r="33691" spans="1:2">
      <c r="A33691">
        <v>1470679</v>
      </c>
      <c r="B33691">
        <v>2</v>
      </c>
    </row>
    <row r="33692" spans="1:2">
      <c r="A33692">
        <v>1502018</v>
      </c>
      <c r="B33692">
        <v>2</v>
      </c>
    </row>
    <row r="33693" spans="1:2">
      <c r="A33693">
        <v>1501348</v>
      </c>
      <c r="B33693">
        <v>2</v>
      </c>
    </row>
    <row r="33694" spans="1:2">
      <c r="A33694">
        <v>1479260</v>
      </c>
      <c r="B33694">
        <v>2</v>
      </c>
    </row>
    <row r="33695" spans="1:2">
      <c r="A33695">
        <v>1495686</v>
      </c>
      <c r="B33695">
        <v>2</v>
      </c>
    </row>
    <row r="33696" spans="1:2">
      <c r="A33696">
        <v>1486235</v>
      </c>
      <c r="B33696">
        <v>2</v>
      </c>
    </row>
    <row r="33697" spans="1:2">
      <c r="A33697">
        <v>1488296</v>
      </c>
      <c r="B33697">
        <v>2</v>
      </c>
    </row>
    <row r="33698" spans="1:2">
      <c r="A33698">
        <v>1469253</v>
      </c>
      <c r="B33698">
        <v>2</v>
      </c>
    </row>
    <row r="33699" spans="1:2">
      <c r="A33699">
        <v>1506436</v>
      </c>
      <c r="B33699">
        <v>2</v>
      </c>
    </row>
    <row r="33700" spans="1:2">
      <c r="A33700">
        <v>1480200</v>
      </c>
      <c r="B33700">
        <v>2</v>
      </c>
    </row>
    <row r="33701" spans="1:2">
      <c r="A33701">
        <v>1499782</v>
      </c>
      <c r="B33701">
        <v>2</v>
      </c>
    </row>
    <row r="33702" spans="1:2">
      <c r="A33702">
        <v>1509006</v>
      </c>
      <c r="B33702">
        <v>2</v>
      </c>
    </row>
    <row r="33703" spans="1:2">
      <c r="A33703">
        <v>1487068</v>
      </c>
      <c r="B33703">
        <v>2</v>
      </c>
    </row>
    <row r="33704" spans="1:2">
      <c r="A33704">
        <v>1474259</v>
      </c>
      <c r="B33704">
        <v>2</v>
      </c>
    </row>
    <row r="33705" spans="1:2">
      <c r="A33705">
        <v>1495812</v>
      </c>
      <c r="B33705">
        <v>2</v>
      </c>
    </row>
    <row r="33706" spans="1:2">
      <c r="A33706">
        <v>1499901</v>
      </c>
      <c r="B33706">
        <v>2</v>
      </c>
    </row>
    <row r="33707" spans="1:2">
      <c r="A33707">
        <v>1469894</v>
      </c>
      <c r="B33707">
        <v>2</v>
      </c>
    </row>
    <row r="33708" spans="1:2">
      <c r="A33708">
        <v>1503671</v>
      </c>
      <c r="B33708">
        <v>2</v>
      </c>
    </row>
    <row r="33709" spans="1:2">
      <c r="A33709">
        <v>1477687</v>
      </c>
      <c r="B33709">
        <v>2</v>
      </c>
    </row>
    <row r="33710" spans="1:2">
      <c r="A33710">
        <v>1511982</v>
      </c>
      <c r="B33710">
        <v>2</v>
      </c>
    </row>
    <row r="33711" spans="1:2">
      <c r="A33711">
        <v>1511549</v>
      </c>
      <c r="B33711">
        <v>2</v>
      </c>
    </row>
    <row r="33712" spans="1:2">
      <c r="A33712">
        <v>1499891</v>
      </c>
      <c r="B33712">
        <v>2</v>
      </c>
    </row>
    <row r="33713" spans="1:2">
      <c r="A33713">
        <v>1511192</v>
      </c>
      <c r="B33713">
        <v>2</v>
      </c>
    </row>
    <row r="33714" spans="1:2">
      <c r="A33714">
        <v>1489349</v>
      </c>
      <c r="B33714">
        <v>2</v>
      </c>
    </row>
    <row r="33715" spans="1:2">
      <c r="A33715">
        <v>1495607</v>
      </c>
      <c r="B33715">
        <v>2</v>
      </c>
    </row>
    <row r="33716" spans="1:2">
      <c r="A33716">
        <v>1489982</v>
      </c>
      <c r="B33716">
        <v>2</v>
      </c>
    </row>
    <row r="33717" spans="1:2">
      <c r="A33717">
        <v>1510583</v>
      </c>
      <c r="B33717">
        <v>2</v>
      </c>
    </row>
    <row r="33718" spans="1:2">
      <c r="A33718">
        <v>1476340</v>
      </c>
      <c r="B33718">
        <v>2</v>
      </c>
    </row>
    <row r="33719" spans="1:2">
      <c r="A33719">
        <v>1488411</v>
      </c>
      <c r="B33719">
        <v>2</v>
      </c>
    </row>
    <row r="33720" spans="1:2">
      <c r="A33720">
        <v>1477992</v>
      </c>
      <c r="B33720">
        <v>2</v>
      </c>
    </row>
    <row r="33721" spans="1:2">
      <c r="A33721">
        <v>1474574</v>
      </c>
      <c r="B33721">
        <v>2</v>
      </c>
    </row>
    <row r="33722" spans="1:2">
      <c r="A33722">
        <v>1487928</v>
      </c>
      <c r="B33722">
        <v>2</v>
      </c>
    </row>
    <row r="33723" spans="1:2">
      <c r="A33723">
        <v>1509503</v>
      </c>
      <c r="B33723">
        <v>2</v>
      </c>
    </row>
    <row r="33724" spans="1:2">
      <c r="A33724">
        <v>1480417</v>
      </c>
      <c r="B33724">
        <v>2</v>
      </c>
    </row>
    <row r="33725" spans="1:2">
      <c r="A33725">
        <v>1477729</v>
      </c>
      <c r="B33725">
        <v>2</v>
      </c>
    </row>
    <row r="33726" spans="1:2">
      <c r="A33726">
        <v>1505932</v>
      </c>
      <c r="B33726">
        <v>2</v>
      </c>
    </row>
    <row r="33727" spans="1:2">
      <c r="A33727">
        <v>1503001</v>
      </c>
      <c r="B33727">
        <v>2</v>
      </c>
    </row>
    <row r="33728" spans="1:2">
      <c r="A33728">
        <v>1486675</v>
      </c>
      <c r="B33728">
        <v>2</v>
      </c>
    </row>
    <row r="33729" spans="1:2">
      <c r="A33729">
        <v>1500429</v>
      </c>
      <c r="B33729">
        <v>2</v>
      </c>
    </row>
    <row r="33730" spans="1:2">
      <c r="A33730">
        <v>1480926</v>
      </c>
      <c r="B33730">
        <v>2</v>
      </c>
    </row>
    <row r="33731" spans="1:2">
      <c r="A33731">
        <v>1471391</v>
      </c>
      <c r="B33731">
        <v>2</v>
      </c>
    </row>
    <row r="33732" spans="1:2">
      <c r="A33732">
        <v>1471369</v>
      </c>
      <c r="B33732">
        <v>2</v>
      </c>
    </row>
    <row r="33733" spans="1:2">
      <c r="A33733">
        <v>1512762</v>
      </c>
      <c r="B33733">
        <v>2</v>
      </c>
    </row>
    <row r="33734" spans="1:2">
      <c r="A33734">
        <v>1503979</v>
      </c>
      <c r="B33734">
        <v>2</v>
      </c>
    </row>
    <row r="33735" spans="1:2">
      <c r="A33735">
        <v>1486048</v>
      </c>
      <c r="B33735">
        <v>2</v>
      </c>
    </row>
    <row r="33736" spans="1:2">
      <c r="A33736">
        <v>1490508</v>
      </c>
      <c r="B33736">
        <v>2</v>
      </c>
    </row>
    <row r="33737" spans="1:2">
      <c r="A33737">
        <v>1479923</v>
      </c>
      <c r="B33737">
        <v>2</v>
      </c>
    </row>
    <row r="33738" spans="1:2">
      <c r="A33738">
        <v>1509615</v>
      </c>
      <c r="B33738">
        <v>2</v>
      </c>
    </row>
    <row r="33739" spans="1:2">
      <c r="A33739">
        <v>1470651</v>
      </c>
      <c r="B33739">
        <v>2</v>
      </c>
    </row>
    <row r="33740" spans="1:2">
      <c r="A33740">
        <v>1478599</v>
      </c>
      <c r="B33740">
        <v>2</v>
      </c>
    </row>
    <row r="33741" spans="1:2">
      <c r="A33741">
        <v>1493346</v>
      </c>
      <c r="B33741">
        <v>2</v>
      </c>
    </row>
    <row r="33742" spans="1:2">
      <c r="A33742">
        <v>1503149</v>
      </c>
      <c r="B33742">
        <v>2</v>
      </c>
    </row>
    <row r="33743" spans="1:2">
      <c r="A33743">
        <v>1497869</v>
      </c>
      <c r="B33743">
        <v>2</v>
      </c>
    </row>
    <row r="33744" spans="1:2">
      <c r="A33744">
        <v>1482538</v>
      </c>
      <c r="B33744">
        <v>2</v>
      </c>
    </row>
    <row r="33745" spans="1:2">
      <c r="A33745">
        <v>1486498</v>
      </c>
      <c r="B33745">
        <v>2</v>
      </c>
    </row>
    <row r="33746" spans="1:2">
      <c r="A33746">
        <v>1480676</v>
      </c>
      <c r="B33746">
        <v>2</v>
      </c>
    </row>
    <row r="33747" spans="1:2">
      <c r="A33747">
        <v>1472602</v>
      </c>
      <c r="B33747">
        <v>2</v>
      </c>
    </row>
    <row r="33748" spans="1:2">
      <c r="A33748">
        <v>1511024</v>
      </c>
      <c r="B33748">
        <v>2</v>
      </c>
    </row>
    <row r="33749" spans="1:2">
      <c r="A33749">
        <v>1491912</v>
      </c>
      <c r="B33749">
        <v>2</v>
      </c>
    </row>
    <row r="33750" spans="1:2">
      <c r="A33750">
        <v>1499519</v>
      </c>
      <c r="B33750">
        <v>2</v>
      </c>
    </row>
    <row r="33751" spans="1:2">
      <c r="A33751">
        <v>1474904</v>
      </c>
      <c r="B33751">
        <v>2</v>
      </c>
    </row>
    <row r="33752" spans="1:2">
      <c r="A33752">
        <v>1485929</v>
      </c>
      <c r="B33752">
        <v>2</v>
      </c>
    </row>
    <row r="33753" spans="1:2">
      <c r="A33753">
        <v>1510995</v>
      </c>
      <c r="B33753">
        <v>2</v>
      </c>
    </row>
    <row r="33754" spans="1:2">
      <c r="A33754">
        <v>1488896</v>
      </c>
      <c r="B33754">
        <v>2</v>
      </c>
    </row>
    <row r="33755" spans="1:2">
      <c r="A33755">
        <v>1497241</v>
      </c>
      <c r="B33755">
        <v>2</v>
      </c>
    </row>
    <row r="33756" spans="1:2">
      <c r="A33756">
        <v>1500271</v>
      </c>
      <c r="B33756">
        <v>2</v>
      </c>
    </row>
    <row r="33757" spans="1:2">
      <c r="A33757">
        <v>1470071</v>
      </c>
      <c r="B33757">
        <v>2</v>
      </c>
    </row>
    <row r="33758" spans="1:2">
      <c r="A33758">
        <v>1511244</v>
      </c>
      <c r="B33758">
        <v>2</v>
      </c>
    </row>
    <row r="33759" spans="1:2">
      <c r="A33759">
        <v>1506843</v>
      </c>
      <c r="B33759">
        <v>2</v>
      </c>
    </row>
    <row r="33760" spans="1:2">
      <c r="A33760">
        <v>1491834</v>
      </c>
      <c r="B33760">
        <v>2</v>
      </c>
    </row>
    <row r="33761" spans="1:2">
      <c r="A33761">
        <v>1484602</v>
      </c>
      <c r="B33761">
        <v>2</v>
      </c>
    </row>
    <row r="33762" spans="1:2">
      <c r="A33762">
        <v>1488792</v>
      </c>
      <c r="B33762">
        <v>2</v>
      </c>
    </row>
    <row r="33763" spans="1:2">
      <c r="A33763">
        <v>1479953</v>
      </c>
      <c r="B33763">
        <v>2</v>
      </c>
    </row>
    <row r="33764" spans="1:2">
      <c r="A33764">
        <v>1506447</v>
      </c>
      <c r="B33764">
        <v>2</v>
      </c>
    </row>
    <row r="33765" spans="1:2">
      <c r="A33765">
        <v>1489426</v>
      </c>
      <c r="B33765">
        <v>2</v>
      </c>
    </row>
    <row r="33766" spans="1:2">
      <c r="A33766">
        <v>1485012</v>
      </c>
      <c r="B33766">
        <v>2</v>
      </c>
    </row>
    <row r="33767" spans="1:2">
      <c r="A33767">
        <v>1505354</v>
      </c>
      <c r="B33767">
        <v>2</v>
      </c>
    </row>
    <row r="33768" spans="1:2">
      <c r="A33768">
        <v>1505142</v>
      </c>
      <c r="B33768">
        <v>2</v>
      </c>
    </row>
    <row r="33769" spans="1:2">
      <c r="A33769">
        <v>1485291</v>
      </c>
      <c r="B33769">
        <v>2</v>
      </c>
    </row>
    <row r="33770" spans="1:2">
      <c r="A33770">
        <v>1497090</v>
      </c>
      <c r="B33770">
        <v>2</v>
      </c>
    </row>
    <row r="33771" spans="1:2">
      <c r="A33771">
        <v>1470014</v>
      </c>
      <c r="B33771">
        <v>2</v>
      </c>
    </row>
    <row r="33772" spans="1:2">
      <c r="A33772">
        <v>1511050</v>
      </c>
      <c r="B33772">
        <v>2</v>
      </c>
    </row>
    <row r="33773" spans="1:2">
      <c r="A33773">
        <v>1496309</v>
      </c>
      <c r="B33773">
        <v>2</v>
      </c>
    </row>
    <row r="33774" spans="1:2">
      <c r="A33774">
        <v>1481073</v>
      </c>
      <c r="B33774">
        <v>2</v>
      </c>
    </row>
    <row r="33775" spans="1:2">
      <c r="A33775">
        <v>1498623</v>
      </c>
      <c r="B33775">
        <v>2</v>
      </c>
    </row>
    <row r="33776" spans="1:2">
      <c r="A33776">
        <v>1509348</v>
      </c>
      <c r="B33776">
        <v>2</v>
      </c>
    </row>
    <row r="33777" spans="1:2">
      <c r="A33777">
        <v>1493132</v>
      </c>
      <c r="B33777">
        <v>2</v>
      </c>
    </row>
    <row r="33778" spans="1:2">
      <c r="A33778">
        <v>1469088</v>
      </c>
      <c r="B33778">
        <v>2</v>
      </c>
    </row>
    <row r="33779" spans="1:2">
      <c r="A33779">
        <v>1474492</v>
      </c>
      <c r="B33779">
        <v>2</v>
      </c>
    </row>
    <row r="33780" spans="1:2">
      <c r="A33780">
        <v>1475547</v>
      </c>
      <c r="B33780">
        <v>2</v>
      </c>
    </row>
    <row r="33781" spans="1:2">
      <c r="A33781">
        <v>1511046</v>
      </c>
      <c r="B33781">
        <v>2</v>
      </c>
    </row>
    <row r="33782" spans="1:2">
      <c r="A33782">
        <v>1475536</v>
      </c>
      <c r="B33782">
        <v>2</v>
      </c>
    </row>
    <row r="33783" spans="1:2">
      <c r="A33783">
        <v>1502847</v>
      </c>
      <c r="B33783">
        <v>2</v>
      </c>
    </row>
    <row r="33784" spans="1:2">
      <c r="A33784">
        <v>1475991</v>
      </c>
      <c r="B33784">
        <v>2</v>
      </c>
    </row>
    <row r="33785" spans="1:2">
      <c r="A33785">
        <v>1495601</v>
      </c>
      <c r="B33785">
        <v>2</v>
      </c>
    </row>
    <row r="33786" spans="1:2">
      <c r="A33786">
        <v>1471509</v>
      </c>
      <c r="B33786">
        <v>2</v>
      </c>
    </row>
    <row r="33787" spans="1:2">
      <c r="A33787">
        <v>1500336</v>
      </c>
      <c r="B33787">
        <v>2</v>
      </c>
    </row>
    <row r="33788" spans="1:2">
      <c r="A33788">
        <v>1470934</v>
      </c>
      <c r="B33788">
        <v>2</v>
      </c>
    </row>
    <row r="33789" spans="1:2">
      <c r="A33789">
        <v>1505959</v>
      </c>
      <c r="B33789">
        <v>2</v>
      </c>
    </row>
    <row r="33790" spans="1:2">
      <c r="A33790">
        <v>1486594</v>
      </c>
      <c r="B33790">
        <v>2</v>
      </c>
    </row>
    <row r="33791" spans="1:2">
      <c r="A33791">
        <v>1491725</v>
      </c>
      <c r="B33791">
        <v>2</v>
      </c>
    </row>
    <row r="33792" spans="1:2">
      <c r="A33792">
        <v>1471105</v>
      </c>
      <c r="B33792">
        <v>2</v>
      </c>
    </row>
    <row r="33793" spans="1:2">
      <c r="A33793">
        <v>1499481</v>
      </c>
      <c r="B33793">
        <v>2</v>
      </c>
    </row>
    <row r="33794" spans="1:2">
      <c r="A33794">
        <v>1472450</v>
      </c>
      <c r="B33794">
        <v>2</v>
      </c>
    </row>
    <row r="33795" spans="1:2">
      <c r="A33795">
        <v>1507962</v>
      </c>
      <c r="B33795">
        <v>2</v>
      </c>
    </row>
    <row r="33796" spans="1:2">
      <c r="A33796">
        <v>1479751</v>
      </c>
      <c r="B33796">
        <v>2</v>
      </c>
    </row>
    <row r="33797" spans="1:2">
      <c r="A33797">
        <v>1498121</v>
      </c>
      <c r="B33797">
        <v>2</v>
      </c>
    </row>
    <row r="33798" spans="1:2">
      <c r="A33798">
        <v>1508723</v>
      </c>
      <c r="B33798">
        <v>2</v>
      </c>
    </row>
    <row r="33799" spans="1:2">
      <c r="A33799">
        <v>1498597</v>
      </c>
      <c r="B33799">
        <v>2</v>
      </c>
    </row>
    <row r="33800" spans="1:2">
      <c r="A33800">
        <v>1478515</v>
      </c>
      <c r="B33800">
        <v>2</v>
      </c>
    </row>
    <row r="33801" spans="1:2">
      <c r="A33801">
        <v>1492811</v>
      </c>
      <c r="B33801">
        <v>2</v>
      </c>
    </row>
    <row r="33802" spans="1:2">
      <c r="A33802">
        <v>1496876</v>
      </c>
      <c r="B33802">
        <v>2</v>
      </c>
    </row>
    <row r="33803" spans="1:2">
      <c r="A33803">
        <v>1509004</v>
      </c>
      <c r="B33803">
        <v>2</v>
      </c>
    </row>
    <row r="33804" spans="1:2">
      <c r="A33804">
        <v>1489416</v>
      </c>
      <c r="B33804">
        <v>2</v>
      </c>
    </row>
    <row r="33805" spans="1:2">
      <c r="A33805">
        <v>1487224</v>
      </c>
      <c r="B33805">
        <v>2</v>
      </c>
    </row>
    <row r="33806" spans="1:2">
      <c r="A33806">
        <v>1506619</v>
      </c>
      <c r="B33806">
        <v>2</v>
      </c>
    </row>
    <row r="33807" spans="1:2">
      <c r="A33807">
        <v>1503141</v>
      </c>
      <c r="B33807">
        <v>2</v>
      </c>
    </row>
    <row r="33808" spans="1:2">
      <c r="A33808">
        <v>1473501</v>
      </c>
      <c r="B33808">
        <v>2</v>
      </c>
    </row>
    <row r="33809" spans="1:2">
      <c r="A33809">
        <v>1501623</v>
      </c>
      <c r="B33809">
        <v>2</v>
      </c>
    </row>
    <row r="33810" spans="1:2">
      <c r="A33810">
        <v>1499331</v>
      </c>
      <c r="B33810">
        <v>2</v>
      </c>
    </row>
    <row r="33811" spans="1:2">
      <c r="A33811">
        <v>1478775</v>
      </c>
      <c r="B33811">
        <v>2</v>
      </c>
    </row>
    <row r="33812" spans="1:2">
      <c r="A33812">
        <v>1498065</v>
      </c>
      <c r="B33812">
        <v>2</v>
      </c>
    </row>
    <row r="33813" spans="1:2">
      <c r="A33813">
        <v>1478579</v>
      </c>
      <c r="B33813">
        <v>2</v>
      </c>
    </row>
    <row r="33814" spans="1:2">
      <c r="A33814">
        <v>1494801</v>
      </c>
      <c r="B33814">
        <v>2</v>
      </c>
    </row>
    <row r="33815" spans="1:2">
      <c r="A33815">
        <v>1480094</v>
      </c>
      <c r="B33815">
        <v>2</v>
      </c>
    </row>
    <row r="33816" spans="1:2">
      <c r="A33816">
        <v>1479999</v>
      </c>
      <c r="B33816">
        <v>2</v>
      </c>
    </row>
    <row r="33817" spans="1:2">
      <c r="A33817">
        <v>1471759</v>
      </c>
      <c r="B33817">
        <v>2</v>
      </c>
    </row>
    <row r="33818" spans="1:2">
      <c r="A33818">
        <v>1474349</v>
      </c>
      <c r="B33818">
        <v>2</v>
      </c>
    </row>
    <row r="33819" spans="1:2">
      <c r="A33819">
        <v>1505619</v>
      </c>
      <c r="B33819">
        <v>2</v>
      </c>
    </row>
    <row r="33820" spans="1:2">
      <c r="A33820">
        <v>1477010</v>
      </c>
      <c r="B33820">
        <v>2</v>
      </c>
    </row>
    <row r="33821" spans="1:2">
      <c r="A33821">
        <v>1498019</v>
      </c>
      <c r="B33821">
        <v>2</v>
      </c>
    </row>
    <row r="33822" spans="1:2">
      <c r="A33822">
        <v>1482744</v>
      </c>
      <c r="B33822">
        <v>2</v>
      </c>
    </row>
    <row r="33823" spans="1:2">
      <c r="A33823">
        <v>1492597</v>
      </c>
      <c r="B33823">
        <v>2</v>
      </c>
    </row>
    <row r="33824" spans="1:2">
      <c r="A33824">
        <v>1481048</v>
      </c>
      <c r="B33824">
        <v>2</v>
      </c>
    </row>
    <row r="33825" spans="1:2">
      <c r="A33825">
        <v>1484076</v>
      </c>
      <c r="B33825">
        <v>2</v>
      </c>
    </row>
    <row r="33826" spans="1:2">
      <c r="A33826">
        <v>1484782</v>
      </c>
      <c r="B33826">
        <v>2</v>
      </c>
    </row>
    <row r="33827" spans="1:2">
      <c r="A33827">
        <v>1471169</v>
      </c>
      <c r="B33827">
        <v>2</v>
      </c>
    </row>
    <row r="33828" spans="1:2">
      <c r="A33828">
        <v>1483373</v>
      </c>
      <c r="B33828">
        <v>2</v>
      </c>
    </row>
    <row r="33829" spans="1:2">
      <c r="A33829">
        <v>1504923</v>
      </c>
      <c r="B33829">
        <v>2</v>
      </c>
    </row>
    <row r="33830" spans="1:2">
      <c r="A33830">
        <v>1496100</v>
      </c>
      <c r="B33830">
        <v>2</v>
      </c>
    </row>
    <row r="33831" spans="1:2">
      <c r="A33831">
        <v>1480041</v>
      </c>
      <c r="B33831">
        <v>2</v>
      </c>
    </row>
    <row r="33832" spans="1:2">
      <c r="A33832">
        <v>1486122</v>
      </c>
      <c r="B33832">
        <v>2</v>
      </c>
    </row>
    <row r="33833" spans="1:2">
      <c r="A33833">
        <v>1482388</v>
      </c>
      <c r="B33833">
        <v>2</v>
      </c>
    </row>
    <row r="33834" spans="1:2">
      <c r="A33834">
        <v>1487826</v>
      </c>
      <c r="B33834">
        <v>2</v>
      </c>
    </row>
    <row r="33835" spans="1:2">
      <c r="A33835">
        <v>1489722</v>
      </c>
      <c r="B33835">
        <v>2</v>
      </c>
    </row>
    <row r="33836" spans="1:2">
      <c r="A33836">
        <v>1496452</v>
      </c>
      <c r="B33836">
        <v>2</v>
      </c>
    </row>
    <row r="33837" spans="1:2">
      <c r="A33837">
        <v>1495850</v>
      </c>
      <c r="B33837">
        <v>2</v>
      </c>
    </row>
    <row r="33838" spans="1:2">
      <c r="A33838">
        <v>1500967</v>
      </c>
      <c r="B33838">
        <v>2</v>
      </c>
    </row>
    <row r="33839" spans="1:2">
      <c r="A33839">
        <v>1488917</v>
      </c>
      <c r="B33839">
        <v>2</v>
      </c>
    </row>
    <row r="33840" spans="1:2">
      <c r="A33840">
        <v>1497321</v>
      </c>
      <c r="B33840">
        <v>2</v>
      </c>
    </row>
    <row r="33841" spans="1:2">
      <c r="A33841">
        <v>1485531</v>
      </c>
      <c r="B33841">
        <v>2</v>
      </c>
    </row>
    <row r="33842" spans="1:2">
      <c r="A33842">
        <v>1510950</v>
      </c>
      <c r="B33842">
        <v>2</v>
      </c>
    </row>
    <row r="33843" spans="1:2">
      <c r="A33843">
        <v>1487742</v>
      </c>
      <c r="B33843">
        <v>2</v>
      </c>
    </row>
    <row r="33844" spans="1:2">
      <c r="A33844">
        <v>1471025</v>
      </c>
      <c r="B33844">
        <v>2</v>
      </c>
    </row>
    <row r="33845" spans="1:2">
      <c r="A33845">
        <v>1470908</v>
      </c>
      <c r="B33845">
        <v>2</v>
      </c>
    </row>
    <row r="33846" spans="1:2">
      <c r="A33846">
        <v>1507167</v>
      </c>
      <c r="B33846">
        <v>2</v>
      </c>
    </row>
    <row r="33847" spans="1:2">
      <c r="A33847">
        <v>1483571</v>
      </c>
      <c r="B33847">
        <v>2</v>
      </c>
    </row>
    <row r="33848" spans="1:2">
      <c r="A33848">
        <v>1507445</v>
      </c>
      <c r="B33848">
        <v>2</v>
      </c>
    </row>
    <row r="33849" spans="1:2">
      <c r="A33849">
        <v>1504365</v>
      </c>
      <c r="B33849">
        <v>2</v>
      </c>
    </row>
    <row r="33850" spans="1:2">
      <c r="A33850">
        <v>1483990</v>
      </c>
      <c r="B33850">
        <v>2</v>
      </c>
    </row>
    <row r="33851" spans="1:2">
      <c r="A33851">
        <v>1485748</v>
      </c>
      <c r="B33851">
        <v>2</v>
      </c>
    </row>
    <row r="33852" spans="1:2">
      <c r="A33852">
        <v>1476034</v>
      </c>
      <c r="B33852">
        <v>2</v>
      </c>
    </row>
    <row r="33853" spans="1:2">
      <c r="A33853">
        <v>1502432</v>
      </c>
      <c r="B33853">
        <v>2</v>
      </c>
    </row>
    <row r="33854" spans="1:2">
      <c r="A33854">
        <v>1481813</v>
      </c>
      <c r="B33854">
        <v>2</v>
      </c>
    </row>
    <row r="33855" spans="1:2">
      <c r="A33855">
        <v>1484469</v>
      </c>
      <c r="B33855">
        <v>2</v>
      </c>
    </row>
    <row r="33856" spans="1:2">
      <c r="A33856">
        <v>1504595</v>
      </c>
      <c r="B33856">
        <v>2</v>
      </c>
    </row>
    <row r="33857" spans="1:2">
      <c r="A33857">
        <v>1478101</v>
      </c>
      <c r="B33857">
        <v>2</v>
      </c>
    </row>
    <row r="33858" spans="1:2">
      <c r="A33858">
        <v>1494329</v>
      </c>
      <c r="B33858">
        <v>2</v>
      </c>
    </row>
    <row r="33859" spans="1:2">
      <c r="A33859">
        <v>1488451</v>
      </c>
      <c r="B33859">
        <v>2</v>
      </c>
    </row>
    <row r="33860" spans="1:2">
      <c r="A33860">
        <v>1500345</v>
      </c>
      <c r="B33860">
        <v>2</v>
      </c>
    </row>
    <row r="33861" spans="1:2">
      <c r="A33861">
        <v>1487754</v>
      </c>
      <c r="B33861">
        <v>2</v>
      </c>
    </row>
    <row r="33862" spans="1:2">
      <c r="A33862">
        <v>1502170</v>
      </c>
      <c r="B33862">
        <v>2</v>
      </c>
    </row>
    <row r="33863" spans="1:2">
      <c r="A33863">
        <v>1468938</v>
      </c>
      <c r="B33863">
        <v>2</v>
      </c>
    </row>
    <row r="33864" spans="1:2">
      <c r="A33864">
        <v>1489343</v>
      </c>
      <c r="B33864">
        <v>2</v>
      </c>
    </row>
    <row r="33865" spans="1:2">
      <c r="A33865">
        <v>1474077</v>
      </c>
      <c r="B33865">
        <v>2</v>
      </c>
    </row>
    <row r="33866" spans="1:2">
      <c r="A33866">
        <v>1506296</v>
      </c>
      <c r="B33866">
        <v>2</v>
      </c>
    </row>
    <row r="33867" spans="1:2">
      <c r="A33867">
        <v>1504971</v>
      </c>
      <c r="B33867">
        <v>2</v>
      </c>
    </row>
    <row r="33868" spans="1:2">
      <c r="A33868">
        <v>1486820</v>
      </c>
      <c r="B33868">
        <v>2</v>
      </c>
    </row>
    <row r="33869" spans="1:2">
      <c r="A33869">
        <v>1481833</v>
      </c>
      <c r="B33869">
        <v>2</v>
      </c>
    </row>
    <row r="33870" spans="1:2">
      <c r="A33870">
        <v>1499300</v>
      </c>
      <c r="B33870">
        <v>2</v>
      </c>
    </row>
    <row r="33871" spans="1:2">
      <c r="A33871">
        <v>1479401</v>
      </c>
      <c r="B33871">
        <v>2</v>
      </c>
    </row>
    <row r="33872" spans="1:2">
      <c r="A33872">
        <v>1486349</v>
      </c>
      <c r="B33872">
        <v>2</v>
      </c>
    </row>
    <row r="33873" spans="1:2">
      <c r="A33873">
        <v>1508334</v>
      </c>
      <c r="B33873">
        <v>2</v>
      </c>
    </row>
    <row r="33874" spans="1:2">
      <c r="A33874">
        <v>1496745</v>
      </c>
      <c r="B33874">
        <v>2</v>
      </c>
    </row>
    <row r="33875" spans="1:2">
      <c r="A33875">
        <v>1487232</v>
      </c>
      <c r="B33875">
        <v>2</v>
      </c>
    </row>
    <row r="33876" spans="1:2">
      <c r="A33876">
        <v>1506798</v>
      </c>
      <c r="B33876">
        <v>2</v>
      </c>
    </row>
    <row r="33877" spans="1:2">
      <c r="A33877">
        <v>1476068</v>
      </c>
      <c r="B33877">
        <v>2</v>
      </c>
    </row>
    <row r="33878" spans="1:2">
      <c r="A33878">
        <v>1485212</v>
      </c>
      <c r="B33878">
        <v>2</v>
      </c>
    </row>
    <row r="33879" spans="1:2">
      <c r="A33879">
        <v>1488695</v>
      </c>
      <c r="B33879">
        <v>2</v>
      </c>
    </row>
    <row r="33880" spans="1:2">
      <c r="A33880">
        <v>1475099</v>
      </c>
      <c r="B33880">
        <v>2</v>
      </c>
    </row>
    <row r="33881" spans="1:2">
      <c r="A33881">
        <v>1506874</v>
      </c>
      <c r="B33881">
        <v>2</v>
      </c>
    </row>
    <row r="33882" spans="1:2">
      <c r="A33882">
        <v>1502308</v>
      </c>
      <c r="B33882">
        <v>2</v>
      </c>
    </row>
    <row r="33883" spans="1:2">
      <c r="A33883">
        <v>1477366</v>
      </c>
      <c r="B33883">
        <v>2</v>
      </c>
    </row>
    <row r="33884" spans="1:2">
      <c r="A33884">
        <v>1478050</v>
      </c>
      <c r="B33884">
        <v>2</v>
      </c>
    </row>
    <row r="33885" spans="1:2">
      <c r="A33885">
        <v>1483371</v>
      </c>
      <c r="B33885">
        <v>2</v>
      </c>
    </row>
    <row r="33886" spans="1:2">
      <c r="A33886">
        <v>1486965</v>
      </c>
      <c r="B33886">
        <v>2</v>
      </c>
    </row>
    <row r="33887" spans="1:2">
      <c r="A33887">
        <v>1511575</v>
      </c>
      <c r="B33887">
        <v>2</v>
      </c>
    </row>
    <row r="33888" spans="1:2">
      <c r="A33888">
        <v>1509972</v>
      </c>
      <c r="B33888">
        <v>2</v>
      </c>
    </row>
    <row r="33889" spans="1:2">
      <c r="A33889">
        <v>1510787</v>
      </c>
      <c r="B33889">
        <v>2</v>
      </c>
    </row>
    <row r="33890" spans="1:2">
      <c r="A33890">
        <v>1469941</v>
      </c>
      <c r="B33890">
        <v>2</v>
      </c>
    </row>
    <row r="33891" spans="1:2">
      <c r="A33891">
        <v>1469495</v>
      </c>
      <c r="B33891">
        <v>2</v>
      </c>
    </row>
    <row r="33892" spans="1:2">
      <c r="A33892">
        <v>1492435</v>
      </c>
      <c r="B33892">
        <v>2</v>
      </c>
    </row>
    <row r="33893" spans="1:2">
      <c r="A33893">
        <v>1473423</v>
      </c>
      <c r="B33893">
        <v>2</v>
      </c>
    </row>
    <row r="33894" spans="1:2">
      <c r="A33894">
        <v>1501749</v>
      </c>
      <c r="B33894">
        <v>2</v>
      </c>
    </row>
    <row r="33895" spans="1:2">
      <c r="A33895">
        <v>1482347</v>
      </c>
      <c r="B33895">
        <v>2</v>
      </c>
    </row>
    <row r="33896" spans="1:2">
      <c r="A33896">
        <v>1486118</v>
      </c>
      <c r="B33896">
        <v>2</v>
      </c>
    </row>
    <row r="33897" spans="1:2">
      <c r="A33897">
        <v>1479388</v>
      </c>
      <c r="B33897">
        <v>2</v>
      </c>
    </row>
    <row r="33898" spans="1:2">
      <c r="A33898">
        <v>1471801</v>
      </c>
      <c r="B33898">
        <v>2</v>
      </c>
    </row>
    <row r="33899" spans="1:2">
      <c r="A33899">
        <v>1482340</v>
      </c>
      <c r="B33899">
        <v>2</v>
      </c>
    </row>
    <row r="33900" spans="1:2">
      <c r="A33900">
        <v>1508636</v>
      </c>
      <c r="B33900">
        <v>2</v>
      </c>
    </row>
    <row r="33901" spans="1:2">
      <c r="A33901">
        <v>1476956</v>
      </c>
      <c r="B33901">
        <v>2</v>
      </c>
    </row>
    <row r="33902" spans="1:2">
      <c r="A33902">
        <v>1484226</v>
      </c>
      <c r="B33902">
        <v>2</v>
      </c>
    </row>
    <row r="33903" spans="1:2">
      <c r="A33903">
        <v>1506379</v>
      </c>
      <c r="B33903">
        <v>2</v>
      </c>
    </row>
    <row r="33904" spans="1:2">
      <c r="A33904">
        <v>1505121</v>
      </c>
      <c r="B33904">
        <v>2</v>
      </c>
    </row>
    <row r="33905" spans="1:2">
      <c r="A33905">
        <v>1503007</v>
      </c>
      <c r="B33905">
        <v>2</v>
      </c>
    </row>
    <row r="33906" spans="1:2">
      <c r="A33906">
        <v>1486099</v>
      </c>
      <c r="B33906">
        <v>2</v>
      </c>
    </row>
    <row r="33907" spans="1:2">
      <c r="A33907">
        <v>1486282</v>
      </c>
      <c r="B33907">
        <v>2</v>
      </c>
    </row>
    <row r="33908" spans="1:2">
      <c r="A33908">
        <v>1498365</v>
      </c>
      <c r="B33908">
        <v>2</v>
      </c>
    </row>
    <row r="33909" spans="1:2">
      <c r="A33909">
        <v>1474535</v>
      </c>
      <c r="B33909">
        <v>2</v>
      </c>
    </row>
    <row r="33910" spans="1:2">
      <c r="A33910">
        <v>1506467</v>
      </c>
      <c r="B33910">
        <v>2</v>
      </c>
    </row>
    <row r="33911" spans="1:2">
      <c r="A33911">
        <v>1481220</v>
      </c>
      <c r="B33911">
        <v>2</v>
      </c>
    </row>
    <row r="33912" spans="1:2">
      <c r="A33912">
        <v>1495000</v>
      </c>
      <c r="B33912">
        <v>2</v>
      </c>
    </row>
    <row r="33913" spans="1:2">
      <c r="A33913">
        <v>1494190</v>
      </c>
      <c r="B33913">
        <v>2</v>
      </c>
    </row>
    <row r="33914" spans="1:2">
      <c r="A33914">
        <v>1485225</v>
      </c>
      <c r="B33914">
        <v>2</v>
      </c>
    </row>
    <row r="33915" spans="1:2">
      <c r="A33915">
        <v>1471074</v>
      </c>
      <c r="B33915">
        <v>2</v>
      </c>
    </row>
    <row r="33916" spans="1:2">
      <c r="A33916">
        <v>1495802</v>
      </c>
      <c r="B33916">
        <v>2</v>
      </c>
    </row>
    <row r="33917" spans="1:2">
      <c r="A33917">
        <v>1488754</v>
      </c>
      <c r="B33917">
        <v>2</v>
      </c>
    </row>
    <row r="33918" spans="1:2">
      <c r="A33918">
        <v>1490469</v>
      </c>
      <c r="B33918">
        <v>2</v>
      </c>
    </row>
    <row r="33919" spans="1:2">
      <c r="A33919">
        <v>1471599</v>
      </c>
      <c r="B33919">
        <v>2</v>
      </c>
    </row>
    <row r="33920" spans="1:2">
      <c r="A33920">
        <v>1468918</v>
      </c>
      <c r="B33920">
        <v>2</v>
      </c>
    </row>
    <row r="33921" spans="1:2">
      <c r="A33921">
        <v>1510148</v>
      </c>
      <c r="B33921">
        <v>2</v>
      </c>
    </row>
    <row r="33922" spans="1:2">
      <c r="A33922">
        <v>1487273</v>
      </c>
      <c r="B33922">
        <v>2</v>
      </c>
    </row>
    <row r="33923" spans="1:2">
      <c r="A33923">
        <v>1499992</v>
      </c>
      <c r="B33923">
        <v>2</v>
      </c>
    </row>
    <row r="33924" spans="1:2">
      <c r="A33924">
        <v>1499145</v>
      </c>
      <c r="B33924">
        <v>2</v>
      </c>
    </row>
    <row r="33925" spans="1:2">
      <c r="A33925">
        <v>1474522</v>
      </c>
      <c r="B33925">
        <v>2</v>
      </c>
    </row>
    <row r="33926" spans="1:2">
      <c r="A33926">
        <v>1473521</v>
      </c>
      <c r="B33926">
        <v>2</v>
      </c>
    </row>
    <row r="33927" spans="1:2">
      <c r="A33927">
        <v>1477939</v>
      </c>
      <c r="B33927">
        <v>2</v>
      </c>
    </row>
    <row r="33928" spans="1:2">
      <c r="A33928">
        <v>1484754</v>
      </c>
      <c r="B33928">
        <v>2</v>
      </c>
    </row>
    <row r="33929" spans="1:2">
      <c r="A33929">
        <v>1485978</v>
      </c>
      <c r="B33929">
        <v>2</v>
      </c>
    </row>
    <row r="33930" spans="1:2">
      <c r="A33930">
        <v>1475340</v>
      </c>
      <c r="B33930">
        <v>2</v>
      </c>
    </row>
    <row r="33931" spans="1:2">
      <c r="A33931">
        <v>1494035</v>
      </c>
      <c r="B33931">
        <v>2</v>
      </c>
    </row>
    <row r="33932" spans="1:2">
      <c r="A33932">
        <v>1507993</v>
      </c>
      <c r="B33932">
        <v>2</v>
      </c>
    </row>
    <row r="33933" spans="1:2">
      <c r="A33933">
        <v>1473815</v>
      </c>
      <c r="B33933">
        <v>2</v>
      </c>
    </row>
    <row r="33934" spans="1:2">
      <c r="A33934">
        <v>1482268</v>
      </c>
      <c r="B33934">
        <v>2</v>
      </c>
    </row>
    <row r="33935" spans="1:2">
      <c r="A33935">
        <v>1485166</v>
      </c>
      <c r="B33935">
        <v>2</v>
      </c>
    </row>
    <row r="33936" spans="1:2">
      <c r="A33936">
        <v>1486833</v>
      </c>
      <c r="B33936">
        <v>2</v>
      </c>
    </row>
    <row r="33937" spans="1:2">
      <c r="A33937">
        <v>1472896</v>
      </c>
      <c r="B33937">
        <v>2</v>
      </c>
    </row>
    <row r="33938" spans="1:2">
      <c r="A33938">
        <v>1471898</v>
      </c>
      <c r="B33938">
        <v>2</v>
      </c>
    </row>
    <row r="33939" spans="1:2">
      <c r="A33939">
        <v>1493194</v>
      </c>
      <c r="B33939">
        <v>2</v>
      </c>
    </row>
    <row r="33940" spans="1:2">
      <c r="A33940">
        <v>1471707</v>
      </c>
      <c r="B33940">
        <v>2</v>
      </c>
    </row>
    <row r="33941" spans="1:2">
      <c r="A33941">
        <v>1503483</v>
      </c>
      <c r="B33941">
        <v>2</v>
      </c>
    </row>
    <row r="33942" spans="1:2">
      <c r="A33942">
        <v>1503574</v>
      </c>
      <c r="B33942">
        <v>2</v>
      </c>
    </row>
    <row r="33943" spans="1:2">
      <c r="A33943">
        <v>1511973</v>
      </c>
      <c r="B33943">
        <v>2</v>
      </c>
    </row>
    <row r="33944" spans="1:2">
      <c r="A33944">
        <v>1504943</v>
      </c>
      <c r="B33944">
        <v>2</v>
      </c>
    </row>
    <row r="33945" spans="1:2">
      <c r="A33945">
        <v>1500016</v>
      </c>
      <c r="B33945">
        <v>2</v>
      </c>
    </row>
    <row r="33946" spans="1:2">
      <c r="A33946">
        <v>1501409</v>
      </c>
      <c r="B33946">
        <v>2</v>
      </c>
    </row>
    <row r="33947" spans="1:2">
      <c r="A33947">
        <v>1471506</v>
      </c>
      <c r="B33947">
        <v>2</v>
      </c>
    </row>
    <row r="33948" spans="1:2">
      <c r="A33948">
        <v>1484195</v>
      </c>
      <c r="B33948">
        <v>2</v>
      </c>
    </row>
    <row r="33949" spans="1:2">
      <c r="A33949">
        <v>1470981</v>
      </c>
      <c r="B33949">
        <v>2</v>
      </c>
    </row>
    <row r="33950" spans="1:2">
      <c r="A33950">
        <v>1471623</v>
      </c>
      <c r="B33950">
        <v>2</v>
      </c>
    </row>
    <row r="33951" spans="1:2">
      <c r="A33951">
        <v>1505958</v>
      </c>
      <c r="B33951">
        <v>2</v>
      </c>
    </row>
    <row r="33952" spans="1:2">
      <c r="A33952">
        <v>1478092</v>
      </c>
      <c r="B33952">
        <v>2</v>
      </c>
    </row>
    <row r="33953" spans="1:2">
      <c r="A33953">
        <v>1473585</v>
      </c>
      <c r="B33953">
        <v>2</v>
      </c>
    </row>
    <row r="33954" spans="1:2">
      <c r="A33954">
        <v>1491605</v>
      </c>
      <c r="B33954">
        <v>2</v>
      </c>
    </row>
    <row r="33955" spans="1:2">
      <c r="A33955">
        <v>1492878</v>
      </c>
      <c r="B33955">
        <v>2</v>
      </c>
    </row>
    <row r="33956" spans="1:2">
      <c r="A33956">
        <v>1493071</v>
      </c>
      <c r="B33956">
        <v>2</v>
      </c>
    </row>
    <row r="33957" spans="1:2">
      <c r="A33957">
        <v>1490733</v>
      </c>
      <c r="B33957">
        <v>2</v>
      </c>
    </row>
    <row r="33958" spans="1:2">
      <c r="A33958">
        <v>1497217</v>
      </c>
      <c r="B33958">
        <v>2</v>
      </c>
    </row>
    <row r="33959" spans="1:2">
      <c r="A33959">
        <v>1511299</v>
      </c>
      <c r="B33959">
        <v>2</v>
      </c>
    </row>
    <row r="33960" spans="1:2">
      <c r="A33960">
        <v>1501585</v>
      </c>
      <c r="B33960">
        <v>2</v>
      </c>
    </row>
    <row r="33961" spans="1:2">
      <c r="A33961">
        <v>1493051</v>
      </c>
      <c r="B33961">
        <v>2</v>
      </c>
    </row>
    <row r="33962" spans="1:2">
      <c r="A33962">
        <v>1477222</v>
      </c>
      <c r="B33962">
        <v>2</v>
      </c>
    </row>
    <row r="33963" spans="1:2">
      <c r="A33963">
        <v>1479127</v>
      </c>
      <c r="B33963">
        <v>2</v>
      </c>
    </row>
    <row r="33964" spans="1:2">
      <c r="A33964">
        <v>1494667</v>
      </c>
      <c r="B33964">
        <v>2</v>
      </c>
    </row>
    <row r="33965" spans="1:2">
      <c r="A33965">
        <v>1478235</v>
      </c>
      <c r="B33965">
        <v>2</v>
      </c>
    </row>
    <row r="33966" spans="1:2">
      <c r="A33966">
        <v>1488762</v>
      </c>
      <c r="B33966">
        <v>2</v>
      </c>
    </row>
    <row r="33967" spans="1:2">
      <c r="A33967">
        <v>1469618</v>
      </c>
      <c r="B33967">
        <v>2</v>
      </c>
    </row>
    <row r="33968" spans="1:2">
      <c r="A33968">
        <v>1490852</v>
      </c>
      <c r="B33968">
        <v>2</v>
      </c>
    </row>
    <row r="33969" spans="1:2">
      <c r="A33969">
        <v>1499649</v>
      </c>
      <c r="B33969">
        <v>2</v>
      </c>
    </row>
    <row r="33970" spans="1:2">
      <c r="A33970">
        <v>1508836</v>
      </c>
      <c r="B33970">
        <v>2</v>
      </c>
    </row>
    <row r="33971" spans="1:2">
      <c r="A33971">
        <v>1492128</v>
      </c>
      <c r="B33971">
        <v>2</v>
      </c>
    </row>
    <row r="33972" spans="1:2">
      <c r="A33972">
        <v>1503757</v>
      </c>
      <c r="B33972">
        <v>2</v>
      </c>
    </row>
    <row r="33973" spans="1:2">
      <c r="A33973">
        <v>1471216</v>
      </c>
      <c r="B33973">
        <v>2</v>
      </c>
    </row>
    <row r="33974" spans="1:2">
      <c r="A33974">
        <v>1510195</v>
      </c>
      <c r="B33974">
        <v>2</v>
      </c>
    </row>
    <row r="33975" spans="1:2">
      <c r="A33975">
        <v>1481263</v>
      </c>
      <c r="B33975">
        <v>2</v>
      </c>
    </row>
    <row r="33976" spans="1:2">
      <c r="A33976">
        <v>1479719</v>
      </c>
      <c r="B33976">
        <v>2</v>
      </c>
    </row>
    <row r="33977" spans="1:2">
      <c r="A33977">
        <v>1481956</v>
      </c>
      <c r="B33977">
        <v>2</v>
      </c>
    </row>
    <row r="33978" spans="1:2">
      <c r="A33978">
        <v>1471924</v>
      </c>
      <c r="B33978">
        <v>2</v>
      </c>
    </row>
    <row r="33979" spans="1:2">
      <c r="A33979">
        <v>1508832</v>
      </c>
      <c r="B33979">
        <v>2</v>
      </c>
    </row>
    <row r="33980" spans="1:2">
      <c r="A33980">
        <v>1494693</v>
      </c>
      <c r="B33980">
        <v>2</v>
      </c>
    </row>
    <row r="33981" spans="1:2">
      <c r="A33981">
        <v>1501452</v>
      </c>
      <c r="B33981">
        <v>2</v>
      </c>
    </row>
    <row r="33982" spans="1:2">
      <c r="A33982">
        <v>1468978</v>
      </c>
      <c r="B33982">
        <v>2</v>
      </c>
    </row>
    <row r="33983" spans="1:2">
      <c r="A33983">
        <v>1506690</v>
      </c>
      <c r="B33983">
        <v>2</v>
      </c>
    </row>
    <row r="33984" spans="1:2">
      <c r="A33984">
        <v>1493863</v>
      </c>
      <c r="B33984">
        <v>2</v>
      </c>
    </row>
    <row r="33985" spans="1:2">
      <c r="A33985">
        <v>1509202</v>
      </c>
      <c r="B33985">
        <v>2</v>
      </c>
    </row>
    <row r="33986" spans="1:2">
      <c r="A33986">
        <v>1481557</v>
      </c>
      <c r="B33986">
        <v>2</v>
      </c>
    </row>
    <row r="33987" spans="1:2">
      <c r="A33987">
        <v>1473652</v>
      </c>
      <c r="B33987">
        <v>2</v>
      </c>
    </row>
    <row r="33988" spans="1:2">
      <c r="A33988">
        <v>1512685</v>
      </c>
      <c r="B33988">
        <v>2</v>
      </c>
    </row>
    <row r="33989" spans="1:2">
      <c r="A33989">
        <v>1483223</v>
      </c>
      <c r="B33989">
        <v>2</v>
      </c>
    </row>
    <row r="33990" spans="1:2">
      <c r="A33990">
        <v>1475051</v>
      </c>
      <c r="B33990">
        <v>2</v>
      </c>
    </row>
    <row r="33991" spans="1:2">
      <c r="A33991">
        <v>1484309</v>
      </c>
      <c r="B33991">
        <v>2</v>
      </c>
    </row>
    <row r="33992" spans="1:2">
      <c r="A33992">
        <v>1487787</v>
      </c>
      <c r="B33992">
        <v>2</v>
      </c>
    </row>
    <row r="33993" spans="1:2">
      <c r="A33993">
        <v>1489577</v>
      </c>
      <c r="B33993">
        <v>2</v>
      </c>
    </row>
    <row r="33994" spans="1:2">
      <c r="A33994">
        <v>1510320</v>
      </c>
      <c r="B33994">
        <v>2</v>
      </c>
    </row>
    <row r="33995" spans="1:2">
      <c r="A33995">
        <v>1488785</v>
      </c>
      <c r="B33995">
        <v>2</v>
      </c>
    </row>
    <row r="33996" spans="1:2">
      <c r="A33996">
        <v>1487111</v>
      </c>
      <c r="B33996">
        <v>2</v>
      </c>
    </row>
    <row r="33997" spans="1:2">
      <c r="A33997">
        <v>1471010</v>
      </c>
      <c r="B33997">
        <v>2</v>
      </c>
    </row>
    <row r="33998" spans="1:2">
      <c r="A33998">
        <v>1479694</v>
      </c>
      <c r="B33998">
        <v>2</v>
      </c>
    </row>
    <row r="33999" spans="1:2">
      <c r="A33999">
        <v>1473364</v>
      </c>
      <c r="B33999">
        <v>2</v>
      </c>
    </row>
    <row r="34000" spans="1:2">
      <c r="A34000">
        <v>1468924</v>
      </c>
      <c r="B34000">
        <v>2</v>
      </c>
    </row>
    <row r="34001" spans="1:2">
      <c r="A34001">
        <v>1478838</v>
      </c>
      <c r="B34001">
        <v>2</v>
      </c>
    </row>
    <row r="34002" spans="1:2">
      <c r="A34002">
        <v>1510738</v>
      </c>
      <c r="B34002">
        <v>2</v>
      </c>
    </row>
    <row r="34003" spans="1:2">
      <c r="A34003">
        <v>1487990</v>
      </c>
      <c r="B34003">
        <v>2</v>
      </c>
    </row>
    <row r="34004" spans="1:2">
      <c r="A34004">
        <v>1471358</v>
      </c>
      <c r="B34004">
        <v>2</v>
      </c>
    </row>
    <row r="34005" spans="1:2">
      <c r="A34005">
        <v>1491186</v>
      </c>
      <c r="B34005">
        <v>2</v>
      </c>
    </row>
    <row r="34006" spans="1:2">
      <c r="A34006">
        <v>1494591</v>
      </c>
      <c r="B34006">
        <v>2</v>
      </c>
    </row>
    <row r="34007" spans="1:2">
      <c r="A34007">
        <v>1489613</v>
      </c>
      <c r="B34007">
        <v>2</v>
      </c>
    </row>
    <row r="34008" spans="1:2">
      <c r="A34008">
        <v>1508570</v>
      </c>
      <c r="B34008">
        <v>2</v>
      </c>
    </row>
    <row r="34009" spans="1:2">
      <c r="A34009">
        <v>1495746</v>
      </c>
      <c r="B34009">
        <v>2</v>
      </c>
    </row>
    <row r="34010" spans="1:2">
      <c r="A34010">
        <v>1509723</v>
      </c>
      <c r="B34010">
        <v>2</v>
      </c>
    </row>
    <row r="34011" spans="1:2">
      <c r="A34011">
        <v>1472455</v>
      </c>
      <c r="B34011">
        <v>2</v>
      </c>
    </row>
    <row r="34012" spans="1:2">
      <c r="A34012">
        <v>1491375</v>
      </c>
      <c r="B34012">
        <v>2</v>
      </c>
    </row>
    <row r="34013" spans="1:2">
      <c r="A34013">
        <v>1485847</v>
      </c>
      <c r="B34013">
        <v>2</v>
      </c>
    </row>
    <row r="34014" spans="1:2">
      <c r="A34014">
        <v>1470015</v>
      </c>
      <c r="B34014">
        <v>2</v>
      </c>
    </row>
    <row r="34015" spans="1:2">
      <c r="A34015">
        <v>1503783</v>
      </c>
      <c r="B34015">
        <v>2</v>
      </c>
    </row>
    <row r="34016" spans="1:2">
      <c r="A34016">
        <v>1507903</v>
      </c>
      <c r="B34016">
        <v>2</v>
      </c>
    </row>
    <row r="34017" spans="1:2">
      <c r="A34017">
        <v>1488408</v>
      </c>
      <c r="B34017">
        <v>2</v>
      </c>
    </row>
    <row r="34018" spans="1:2">
      <c r="A34018">
        <v>1480538</v>
      </c>
      <c r="B34018">
        <v>2</v>
      </c>
    </row>
    <row r="34019" spans="1:2">
      <c r="A34019">
        <v>1479312</v>
      </c>
      <c r="B34019">
        <v>2</v>
      </c>
    </row>
    <row r="34020" spans="1:2">
      <c r="A34020">
        <v>1498574</v>
      </c>
      <c r="B34020">
        <v>2</v>
      </c>
    </row>
    <row r="34021" spans="1:2">
      <c r="A34021">
        <v>1506762</v>
      </c>
      <c r="B34021">
        <v>2</v>
      </c>
    </row>
    <row r="34022" spans="1:2">
      <c r="A34022">
        <v>1491975</v>
      </c>
      <c r="B34022">
        <v>2</v>
      </c>
    </row>
    <row r="34023" spans="1:2">
      <c r="A34023">
        <v>1509324</v>
      </c>
      <c r="B34023">
        <v>2</v>
      </c>
    </row>
    <row r="34024" spans="1:2">
      <c r="A34024">
        <v>1477982</v>
      </c>
      <c r="B34024">
        <v>2</v>
      </c>
    </row>
    <row r="34025" spans="1:2">
      <c r="A34025">
        <v>1499870</v>
      </c>
      <c r="B34025">
        <v>2</v>
      </c>
    </row>
    <row r="34026" spans="1:2">
      <c r="A34026">
        <v>1501588</v>
      </c>
      <c r="B34026">
        <v>2</v>
      </c>
    </row>
    <row r="34027" spans="1:2">
      <c r="A34027">
        <v>1501782</v>
      </c>
      <c r="B34027">
        <v>2</v>
      </c>
    </row>
    <row r="34028" spans="1:2">
      <c r="A34028">
        <v>1497336</v>
      </c>
      <c r="B34028">
        <v>2</v>
      </c>
    </row>
    <row r="34029" spans="1:2">
      <c r="A34029">
        <v>1498496</v>
      </c>
      <c r="B34029">
        <v>2</v>
      </c>
    </row>
    <row r="34030" spans="1:2">
      <c r="A34030">
        <v>1485397</v>
      </c>
      <c r="B34030">
        <v>2</v>
      </c>
    </row>
    <row r="34031" spans="1:2">
      <c r="A34031">
        <v>1499666</v>
      </c>
      <c r="B34031">
        <v>2</v>
      </c>
    </row>
    <row r="34032" spans="1:2">
      <c r="A34032">
        <v>1474733</v>
      </c>
      <c r="B34032">
        <v>2</v>
      </c>
    </row>
    <row r="34033" spans="1:2">
      <c r="A34033">
        <v>1471720</v>
      </c>
      <c r="B34033">
        <v>2</v>
      </c>
    </row>
    <row r="34034" spans="1:2">
      <c r="A34034">
        <v>1489742</v>
      </c>
      <c r="B34034">
        <v>2</v>
      </c>
    </row>
    <row r="34035" spans="1:2">
      <c r="A34035">
        <v>1489406</v>
      </c>
      <c r="B34035">
        <v>2</v>
      </c>
    </row>
    <row r="34036" spans="1:2">
      <c r="A34036">
        <v>1479997</v>
      </c>
      <c r="B34036">
        <v>2</v>
      </c>
    </row>
    <row r="34037" spans="1:2">
      <c r="A34037">
        <v>1504532</v>
      </c>
      <c r="B34037">
        <v>2</v>
      </c>
    </row>
    <row r="34038" spans="1:2">
      <c r="A34038">
        <v>1470504</v>
      </c>
      <c r="B34038">
        <v>2</v>
      </c>
    </row>
    <row r="34039" spans="1:2">
      <c r="A34039">
        <v>1510588</v>
      </c>
      <c r="B34039">
        <v>2</v>
      </c>
    </row>
    <row r="34040" spans="1:2">
      <c r="A34040">
        <v>1494143</v>
      </c>
      <c r="B34040">
        <v>2</v>
      </c>
    </row>
    <row r="34041" spans="1:2">
      <c r="A34041">
        <v>1512010</v>
      </c>
      <c r="B34041">
        <v>2</v>
      </c>
    </row>
    <row r="34042" spans="1:2">
      <c r="A34042">
        <v>1484765</v>
      </c>
      <c r="B34042">
        <v>2</v>
      </c>
    </row>
    <row r="34043" spans="1:2">
      <c r="A34043">
        <v>1509002</v>
      </c>
      <c r="B34043">
        <v>2</v>
      </c>
    </row>
    <row r="34044" spans="1:2">
      <c r="A34044">
        <v>1492510</v>
      </c>
      <c r="B34044">
        <v>2</v>
      </c>
    </row>
    <row r="34045" spans="1:2">
      <c r="A34045">
        <v>1482368</v>
      </c>
      <c r="B34045">
        <v>2</v>
      </c>
    </row>
    <row r="34046" spans="1:2">
      <c r="A34046">
        <v>1482603</v>
      </c>
      <c r="B34046">
        <v>2</v>
      </c>
    </row>
    <row r="34047" spans="1:2">
      <c r="A34047">
        <v>1500100</v>
      </c>
      <c r="B34047">
        <v>2</v>
      </c>
    </row>
    <row r="34048" spans="1:2">
      <c r="A34048">
        <v>1482444</v>
      </c>
      <c r="B34048">
        <v>2</v>
      </c>
    </row>
    <row r="34049" spans="1:2">
      <c r="A34049">
        <v>1489062</v>
      </c>
      <c r="B34049">
        <v>2</v>
      </c>
    </row>
    <row r="34050" spans="1:2">
      <c r="A34050">
        <v>1488596</v>
      </c>
      <c r="B34050">
        <v>2</v>
      </c>
    </row>
    <row r="34051" spans="1:2">
      <c r="A34051">
        <v>1470362</v>
      </c>
      <c r="B34051">
        <v>2</v>
      </c>
    </row>
    <row r="34052" spans="1:2">
      <c r="A34052">
        <v>1478349</v>
      </c>
      <c r="B34052">
        <v>2</v>
      </c>
    </row>
    <row r="34053" spans="1:2">
      <c r="A34053">
        <v>1509442</v>
      </c>
      <c r="B34053">
        <v>2</v>
      </c>
    </row>
    <row r="34054" spans="1:2">
      <c r="A34054">
        <v>1480791</v>
      </c>
      <c r="B34054">
        <v>2</v>
      </c>
    </row>
    <row r="34055" spans="1:2">
      <c r="A34055">
        <v>1494106</v>
      </c>
      <c r="B34055">
        <v>2</v>
      </c>
    </row>
    <row r="34056" spans="1:2">
      <c r="A34056">
        <v>1496358</v>
      </c>
      <c r="B34056">
        <v>2</v>
      </c>
    </row>
    <row r="34057" spans="1:2">
      <c r="A34057">
        <v>1506772</v>
      </c>
      <c r="B34057">
        <v>2</v>
      </c>
    </row>
    <row r="34058" spans="1:2">
      <c r="A34058">
        <v>1479681</v>
      </c>
      <c r="B34058">
        <v>2</v>
      </c>
    </row>
    <row r="34059" spans="1:2">
      <c r="A34059">
        <v>1472045</v>
      </c>
      <c r="B34059">
        <v>2</v>
      </c>
    </row>
    <row r="34060" spans="1:2">
      <c r="A34060">
        <v>1471291</v>
      </c>
      <c r="B34060">
        <v>2</v>
      </c>
    </row>
    <row r="34061" spans="1:2">
      <c r="A34061">
        <v>1494886</v>
      </c>
      <c r="B34061">
        <v>2</v>
      </c>
    </row>
    <row r="34062" spans="1:2">
      <c r="A34062">
        <v>1492348</v>
      </c>
      <c r="B34062">
        <v>2</v>
      </c>
    </row>
    <row r="34063" spans="1:2">
      <c r="A34063">
        <v>1479108</v>
      </c>
      <c r="B34063">
        <v>2</v>
      </c>
    </row>
    <row r="34064" spans="1:2">
      <c r="A34064">
        <v>1473963</v>
      </c>
      <c r="B34064">
        <v>2</v>
      </c>
    </row>
    <row r="34065" spans="1:2">
      <c r="A34065">
        <v>1481551</v>
      </c>
      <c r="B34065">
        <v>2</v>
      </c>
    </row>
    <row r="34066" spans="1:2">
      <c r="A34066">
        <v>1491210</v>
      </c>
      <c r="B34066">
        <v>2</v>
      </c>
    </row>
    <row r="34067" spans="1:2">
      <c r="A34067">
        <v>1510800</v>
      </c>
      <c r="B34067">
        <v>2</v>
      </c>
    </row>
    <row r="34068" spans="1:2">
      <c r="A34068">
        <v>1499670</v>
      </c>
      <c r="B34068">
        <v>2</v>
      </c>
    </row>
    <row r="34069" spans="1:2">
      <c r="A34069">
        <v>1479580</v>
      </c>
      <c r="B34069">
        <v>2</v>
      </c>
    </row>
    <row r="34070" spans="1:2">
      <c r="A34070">
        <v>1490524</v>
      </c>
      <c r="B34070">
        <v>2</v>
      </c>
    </row>
    <row r="34071" spans="1:2">
      <c r="A34071">
        <v>1509222</v>
      </c>
      <c r="B34071">
        <v>2</v>
      </c>
    </row>
    <row r="34072" spans="1:2">
      <c r="A34072">
        <v>1512704</v>
      </c>
      <c r="B34072">
        <v>2</v>
      </c>
    </row>
    <row r="34073" spans="1:2">
      <c r="A34073">
        <v>1473070</v>
      </c>
      <c r="B34073">
        <v>2</v>
      </c>
    </row>
    <row r="34074" spans="1:2">
      <c r="A34074">
        <v>1471542</v>
      </c>
      <c r="B34074">
        <v>2</v>
      </c>
    </row>
    <row r="34075" spans="1:2">
      <c r="A34075">
        <v>1480927</v>
      </c>
      <c r="B34075">
        <v>2</v>
      </c>
    </row>
    <row r="34076" spans="1:2">
      <c r="A34076">
        <v>1485263</v>
      </c>
      <c r="B34076">
        <v>2</v>
      </c>
    </row>
    <row r="34077" spans="1:2">
      <c r="A34077">
        <v>1508615</v>
      </c>
      <c r="B34077">
        <v>2</v>
      </c>
    </row>
    <row r="34078" spans="1:2">
      <c r="A34078">
        <v>1469073</v>
      </c>
      <c r="B34078">
        <v>2</v>
      </c>
    </row>
    <row r="34079" spans="1:2">
      <c r="A34079">
        <v>1483951</v>
      </c>
      <c r="B34079">
        <v>2</v>
      </c>
    </row>
    <row r="34080" spans="1:2">
      <c r="A34080">
        <v>1469644</v>
      </c>
      <c r="B34080">
        <v>2</v>
      </c>
    </row>
    <row r="34081" spans="1:2">
      <c r="A34081">
        <v>1483247</v>
      </c>
      <c r="B34081">
        <v>2</v>
      </c>
    </row>
    <row r="34082" spans="1:2">
      <c r="A34082">
        <v>1477638</v>
      </c>
      <c r="B34082">
        <v>2</v>
      </c>
    </row>
    <row r="34083" spans="1:2">
      <c r="A34083">
        <v>1496051</v>
      </c>
      <c r="B34083">
        <v>2</v>
      </c>
    </row>
    <row r="34084" spans="1:2">
      <c r="A34084">
        <v>1508574</v>
      </c>
      <c r="B34084">
        <v>2</v>
      </c>
    </row>
    <row r="34085" spans="1:2">
      <c r="A34085">
        <v>1479705</v>
      </c>
      <c r="B34085">
        <v>2</v>
      </c>
    </row>
    <row r="34086" spans="1:2">
      <c r="A34086">
        <v>1487417</v>
      </c>
      <c r="B34086">
        <v>2</v>
      </c>
    </row>
    <row r="34087" spans="1:2">
      <c r="A34087">
        <v>1486692</v>
      </c>
      <c r="B34087">
        <v>2</v>
      </c>
    </row>
    <row r="34088" spans="1:2">
      <c r="A34088">
        <v>1473028</v>
      </c>
      <c r="B34088">
        <v>2</v>
      </c>
    </row>
    <row r="34089" spans="1:2">
      <c r="A34089">
        <v>1493860</v>
      </c>
      <c r="B34089">
        <v>2</v>
      </c>
    </row>
    <row r="34090" spans="1:2">
      <c r="A34090">
        <v>1484573</v>
      </c>
      <c r="B34090">
        <v>2</v>
      </c>
    </row>
    <row r="34091" spans="1:2">
      <c r="A34091">
        <v>1472653</v>
      </c>
      <c r="B34091">
        <v>2</v>
      </c>
    </row>
    <row r="34092" spans="1:2">
      <c r="A34092">
        <v>1490706</v>
      </c>
      <c r="B34092">
        <v>2</v>
      </c>
    </row>
    <row r="34093" spans="1:2">
      <c r="A34093">
        <v>1493309</v>
      </c>
      <c r="B34093">
        <v>2</v>
      </c>
    </row>
    <row r="34094" spans="1:2">
      <c r="A34094">
        <v>1484159</v>
      </c>
      <c r="B34094">
        <v>2</v>
      </c>
    </row>
    <row r="34095" spans="1:2">
      <c r="A34095">
        <v>1483522</v>
      </c>
      <c r="B34095">
        <v>2</v>
      </c>
    </row>
    <row r="34096" spans="1:2">
      <c r="A34096">
        <v>1499241</v>
      </c>
      <c r="B34096">
        <v>2</v>
      </c>
    </row>
    <row r="34097" spans="1:2">
      <c r="A34097">
        <v>1486192</v>
      </c>
      <c r="B34097">
        <v>2</v>
      </c>
    </row>
    <row r="34098" spans="1:2">
      <c r="A34098">
        <v>1504406</v>
      </c>
      <c r="B34098">
        <v>2</v>
      </c>
    </row>
    <row r="34099" spans="1:2">
      <c r="A34099">
        <v>1510553</v>
      </c>
      <c r="B34099">
        <v>2</v>
      </c>
    </row>
    <row r="34100" spans="1:2">
      <c r="A34100">
        <v>1488141</v>
      </c>
      <c r="B34100">
        <v>2</v>
      </c>
    </row>
    <row r="34101" spans="1:2">
      <c r="A34101">
        <v>1475607</v>
      </c>
      <c r="B34101">
        <v>2</v>
      </c>
    </row>
    <row r="34102" spans="1:2">
      <c r="A34102">
        <v>1511257</v>
      </c>
      <c r="B34102">
        <v>2</v>
      </c>
    </row>
    <row r="34103" spans="1:2">
      <c r="A34103">
        <v>1473225</v>
      </c>
      <c r="B34103">
        <v>2</v>
      </c>
    </row>
    <row r="34104" spans="1:2">
      <c r="A34104">
        <v>1481528</v>
      </c>
      <c r="B34104">
        <v>2</v>
      </c>
    </row>
    <row r="34105" spans="1:2">
      <c r="A34105">
        <v>1509150</v>
      </c>
      <c r="B34105">
        <v>2</v>
      </c>
    </row>
    <row r="34106" spans="1:2">
      <c r="A34106">
        <v>1481102</v>
      </c>
      <c r="B34106">
        <v>2</v>
      </c>
    </row>
    <row r="34107" spans="1:2">
      <c r="A34107">
        <v>1485634</v>
      </c>
      <c r="B34107">
        <v>2</v>
      </c>
    </row>
    <row r="34108" spans="1:2">
      <c r="A34108">
        <v>1502744</v>
      </c>
      <c r="B34108">
        <v>2</v>
      </c>
    </row>
    <row r="34109" spans="1:2">
      <c r="A34109">
        <v>1487984</v>
      </c>
      <c r="B34109">
        <v>2</v>
      </c>
    </row>
    <row r="34110" spans="1:2">
      <c r="A34110">
        <v>1496376</v>
      </c>
      <c r="B34110">
        <v>2</v>
      </c>
    </row>
    <row r="34111" spans="1:2">
      <c r="A34111">
        <v>1486551</v>
      </c>
      <c r="B34111">
        <v>2</v>
      </c>
    </row>
    <row r="34112" spans="1:2">
      <c r="A34112">
        <v>1483113</v>
      </c>
      <c r="B34112">
        <v>2</v>
      </c>
    </row>
    <row r="34113" spans="1:2">
      <c r="A34113">
        <v>1477186</v>
      </c>
      <c r="B34113">
        <v>2</v>
      </c>
    </row>
    <row r="34114" spans="1:2">
      <c r="A34114">
        <v>1506987</v>
      </c>
      <c r="B34114">
        <v>2</v>
      </c>
    </row>
    <row r="34115" spans="1:2">
      <c r="A34115">
        <v>1494560</v>
      </c>
      <c r="B34115">
        <v>2</v>
      </c>
    </row>
    <row r="34116" spans="1:2">
      <c r="A34116">
        <v>1470029</v>
      </c>
      <c r="B34116">
        <v>2</v>
      </c>
    </row>
    <row r="34117" spans="1:2">
      <c r="A34117">
        <v>1476688</v>
      </c>
      <c r="B34117">
        <v>2</v>
      </c>
    </row>
    <row r="34118" spans="1:2">
      <c r="A34118">
        <v>1473662</v>
      </c>
      <c r="B34118">
        <v>2</v>
      </c>
    </row>
    <row r="34119" spans="1:2">
      <c r="A34119">
        <v>1492047</v>
      </c>
      <c r="B34119">
        <v>2</v>
      </c>
    </row>
    <row r="34120" spans="1:2">
      <c r="A34120">
        <v>1511876</v>
      </c>
      <c r="B34120">
        <v>2</v>
      </c>
    </row>
    <row r="34121" spans="1:2">
      <c r="A34121">
        <v>1493963</v>
      </c>
      <c r="B34121">
        <v>2</v>
      </c>
    </row>
    <row r="34122" spans="1:2">
      <c r="A34122">
        <v>1484191</v>
      </c>
      <c r="B34122">
        <v>2</v>
      </c>
    </row>
    <row r="34123" spans="1:2">
      <c r="A34123">
        <v>1507305</v>
      </c>
      <c r="B34123">
        <v>2</v>
      </c>
    </row>
    <row r="34124" spans="1:2">
      <c r="A34124">
        <v>1496907</v>
      </c>
      <c r="B34124">
        <v>2</v>
      </c>
    </row>
    <row r="34125" spans="1:2">
      <c r="A34125">
        <v>1490666</v>
      </c>
      <c r="B34125">
        <v>2</v>
      </c>
    </row>
    <row r="34126" spans="1:2">
      <c r="A34126">
        <v>1506773</v>
      </c>
      <c r="B34126">
        <v>2</v>
      </c>
    </row>
    <row r="34127" spans="1:2">
      <c r="A34127">
        <v>1480790</v>
      </c>
      <c r="B34127">
        <v>2</v>
      </c>
    </row>
    <row r="34128" spans="1:2">
      <c r="A34128">
        <v>1509877</v>
      </c>
      <c r="B34128">
        <v>2</v>
      </c>
    </row>
    <row r="34129" spans="1:2">
      <c r="A34129">
        <v>1505497</v>
      </c>
      <c r="B34129">
        <v>2</v>
      </c>
    </row>
    <row r="34130" spans="1:2">
      <c r="A34130">
        <v>1469705</v>
      </c>
      <c r="B34130">
        <v>2</v>
      </c>
    </row>
    <row r="34131" spans="1:2">
      <c r="A34131">
        <v>1474557</v>
      </c>
      <c r="B34131">
        <v>2</v>
      </c>
    </row>
    <row r="34132" spans="1:2">
      <c r="A34132">
        <v>1489321</v>
      </c>
      <c r="B34132">
        <v>2</v>
      </c>
    </row>
    <row r="34133" spans="1:2">
      <c r="A34133">
        <v>1512077</v>
      </c>
      <c r="B34133">
        <v>2</v>
      </c>
    </row>
    <row r="34134" spans="1:2">
      <c r="A34134">
        <v>1488003</v>
      </c>
      <c r="B34134">
        <v>2</v>
      </c>
    </row>
    <row r="34135" spans="1:2">
      <c r="A34135">
        <v>1487808</v>
      </c>
      <c r="B34135">
        <v>2</v>
      </c>
    </row>
    <row r="34136" spans="1:2">
      <c r="A34136">
        <v>1471259</v>
      </c>
      <c r="B34136">
        <v>2</v>
      </c>
    </row>
    <row r="34137" spans="1:2">
      <c r="A34137">
        <v>1474381</v>
      </c>
      <c r="B34137">
        <v>2</v>
      </c>
    </row>
    <row r="34138" spans="1:2">
      <c r="A34138">
        <v>1508027</v>
      </c>
      <c r="B34138">
        <v>2</v>
      </c>
    </row>
    <row r="34139" spans="1:2">
      <c r="A34139">
        <v>1505712</v>
      </c>
      <c r="B34139">
        <v>2</v>
      </c>
    </row>
    <row r="34140" spans="1:2">
      <c r="A34140">
        <v>1469233</v>
      </c>
      <c r="B34140">
        <v>2</v>
      </c>
    </row>
    <row r="34141" spans="1:2">
      <c r="A34141">
        <v>1503405</v>
      </c>
      <c r="B34141">
        <v>2</v>
      </c>
    </row>
    <row r="34142" spans="1:2">
      <c r="A34142">
        <v>1506697</v>
      </c>
      <c r="B34142">
        <v>2</v>
      </c>
    </row>
    <row r="34143" spans="1:2">
      <c r="A34143">
        <v>1508220</v>
      </c>
      <c r="B34143">
        <v>2</v>
      </c>
    </row>
    <row r="34144" spans="1:2">
      <c r="A34144">
        <v>1487511</v>
      </c>
      <c r="B34144">
        <v>2</v>
      </c>
    </row>
    <row r="34145" spans="1:2">
      <c r="A34145">
        <v>1492179</v>
      </c>
      <c r="B34145">
        <v>2</v>
      </c>
    </row>
    <row r="34146" spans="1:2">
      <c r="A34146">
        <v>1475196</v>
      </c>
      <c r="B34146">
        <v>2</v>
      </c>
    </row>
    <row r="34147" spans="1:2">
      <c r="A34147">
        <v>1494643</v>
      </c>
      <c r="B34147">
        <v>2</v>
      </c>
    </row>
    <row r="34148" spans="1:2">
      <c r="A34148">
        <v>1488846</v>
      </c>
      <c r="B34148">
        <v>2</v>
      </c>
    </row>
    <row r="34149" spans="1:2">
      <c r="A34149">
        <v>1477713</v>
      </c>
      <c r="B34149">
        <v>2</v>
      </c>
    </row>
    <row r="34150" spans="1:2">
      <c r="A34150">
        <v>1492222</v>
      </c>
      <c r="B34150">
        <v>2</v>
      </c>
    </row>
    <row r="34151" spans="1:2">
      <c r="A34151">
        <v>1490153</v>
      </c>
      <c r="B34151">
        <v>2</v>
      </c>
    </row>
    <row r="34152" spans="1:2">
      <c r="A34152">
        <v>1508778</v>
      </c>
      <c r="B34152">
        <v>2</v>
      </c>
    </row>
    <row r="34153" spans="1:2">
      <c r="A34153">
        <v>1476067</v>
      </c>
      <c r="B34153">
        <v>2</v>
      </c>
    </row>
    <row r="34154" spans="1:2">
      <c r="A34154">
        <v>1505474</v>
      </c>
      <c r="B34154">
        <v>2</v>
      </c>
    </row>
    <row r="34155" spans="1:2">
      <c r="A34155">
        <v>1493835</v>
      </c>
      <c r="B34155">
        <v>2</v>
      </c>
    </row>
    <row r="34156" spans="1:2">
      <c r="A34156">
        <v>1508442</v>
      </c>
      <c r="B34156">
        <v>2</v>
      </c>
    </row>
    <row r="34157" spans="1:2">
      <c r="A34157">
        <v>1473679</v>
      </c>
      <c r="B34157">
        <v>2</v>
      </c>
    </row>
    <row r="34158" spans="1:2">
      <c r="A34158">
        <v>1499419</v>
      </c>
      <c r="B34158">
        <v>2</v>
      </c>
    </row>
    <row r="34159" spans="1:2">
      <c r="A34159">
        <v>1477465</v>
      </c>
      <c r="B34159">
        <v>2</v>
      </c>
    </row>
    <row r="34160" spans="1:2">
      <c r="A34160">
        <v>1470468</v>
      </c>
      <c r="B34160">
        <v>2</v>
      </c>
    </row>
    <row r="34161" spans="1:2">
      <c r="A34161">
        <v>1488583</v>
      </c>
      <c r="B34161">
        <v>2</v>
      </c>
    </row>
    <row r="34162" spans="1:2">
      <c r="A34162">
        <v>1481878</v>
      </c>
      <c r="B34162">
        <v>2</v>
      </c>
    </row>
    <row r="34163" spans="1:2">
      <c r="A34163">
        <v>1502936</v>
      </c>
      <c r="B34163">
        <v>2</v>
      </c>
    </row>
    <row r="34164" spans="1:2">
      <c r="A34164">
        <v>1478396</v>
      </c>
      <c r="B34164">
        <v>2</v>
      </c>
    </row>
    <row r="34165" spans="1:2">
      <c r="A34165">
        <v>1500365</v>
      </c>
      <c r="B34165">
        <v>2</v>
      </c>
    </row>
    <row r="34166" spans="1:2">
      <c r="A34166">
        <v>1470887</v>
      </c>
      <c r="B34166">
        <v>2</v>
      </c>
    </row>
    <row r="34167" spans="1:2">
      <c r="A34167">
        <v>1504495</v>
      </c>
      <c r="B34167">
        <v>2</v>
      </c>
    </row>
    <row r="34168" spans="1:2">
      <c r="A34168">
        <v>1478443</v>
      </c>
      <c r="B34168">
        <v>2</v>
      </c>
    </row>
    <row r="34169" spans="1:2">
      <c r="A34169">
        <v>1497821</v>
      </c>
      <c r="B34169">
        <v>2</v>
      </c>
    </row>
    <row r="34170" spans="1:2">
      <c r="A34170">
        <v>1504180</v>
      </c>
      <c r="B34170">
        <v>2</v>
      </c>
    </row>
    <row r="34171" spans="1:2">
      <c r="A34171">
        <v>1500451</v>
      </c>
      <c r="B34171">
        <v>2</v>
      </c>
    </row>
    <row r="34172" spans="1:2">
      <c r="A34172">
        <v>1505689</v>
      </c>
      <c r="B34172">
        <v>2</v>
      </c>
    </row>
    <row r="34173" spans="1:2">
      <c r="A34173">
        <v>1502943</v>
      </c>
      <c r="B34173">
        <v>2</v>
      </c>
    </row>
    <row r="34174" spans="1:2">
      <c r="A34174">
        <v>1471086</v>
      </c>
      <c r="B34174">
        <v>2</v>
      </c>
    </row>
    <row r="34175" spans="1:2">
      <c r="A34175">
        <v>1481526</v>
      </c>
      <c r="B34175">
        <v>2</v>
      </c>
    </row>
    <row r="34176" spans="1:2">
      <c r="A34176">
        <v>1500065</v>
      </c>
      <c r="B34176">
        <v>2</v>
      </c>
    </row>
    <row r="34177" spans="1:2">
      <c r="A34177">
        <v>1501060</v>
      </c>
      <c r="B34177">
        <v>2</v>
      </c>
    </row>
    <row r="34178" spans="1:2">
      <c r="A34178">
        <v>1480742</v>
      </c>
      <c r="B34178">
        <v>2</v>
      </c>
    </row>
    <row r="34179" spans="1:2">
      <c r="A34179">
        <v>1512204</v>
      </c>
      <c r="B34179">
        <v>2</v>
      </c>
    </row>
    <row r="34180" spans="1:2">
      <c r="A34180">
        <v>1494435</v>
      </c>
      <c r="B34180">
        <v>2</v>
      </c>
    </row>
    <row r="34181" spans="1:2">
      <c r="A34181">
        <v>1470663</v>
      </c>
      <c r="B34181">
        <v>2</v>
      </c>
    </row>
    <row r="34182" spans="1:2">
      <c r="A34182">
        <v>1470025</v>
      </c>
      <c r="B34182">
        <v>2</v>
      </c>
    </row>
    <row r="34183" spans="1:2">
      <c r="A34183">
        <v>1473911</v>
      </c>
      <c r="B34183">
        <v>2</v>
      </c>
    </row>
    <row r="34184" spans="1:2">
      <c r="A34184">
        <v>1475598</v>
      </c>
      <c r="B34184">
        <v>2</v>
      </c>
    </row>
    <row r="34185" spans="1:2">
      <c r="A34185">
        <v>1470391</v>
      </c>
      <c r="B34185">
        <v>2</v>
      </c>
    </row>
    <row r="34186" spans="1:2">
      <c r="A34186">
        <v>1482760</v>
      </c>
      <c r="B34186">
        <v>2</v>
      </c>
    </row>
    <row r="34187" spans="1:2">
      <c r="A34187">
        <v>1468922</v>
      </c>
      <c r="B34187">
        <v>2</v>
      </c>
    </row>
    <row r="34188" spans="1:2">
      <c r="A34188">
        <v>1494786</v>
      </c>
      <c r="B34188">
        <v>2</v>
      </c>
    </row>
    <row r="34189" spans="1:2">
      <c r="A34189">
        <v>1491710</v>
      </c>
      <c r="B34189">
        <v>2</v>
      </c>
    </row>
    <row r="34190" spans="1:2">
      <c r="A34190">
        <v>1469247</v>
      </c>
      <c r="B34190">
        <v>2</v>
      </c>
    </row>
    <row r="34191" spans="1:2">
      <c r="A34191">
        <v>1474343</v>
      </c>
      <c r="B34191">
        <v>2</v>
      </c>
    </row>
    <row r="34192" spans="1:2">
      <c r="A34192">
        <v>1473006</v>
      </c>
      <c r="B34192">
        <v>2</v>
      </c>
    </row>
    <row r="34193" spans="1:2">
      <c r="A34193">
        <v>1495236</v>
      </c>
      <c r="B34193">
        <v>2</v>
      </c>
    </row>
    <row r="34194" spans="1:2">
      <c r="A34194">
        <v>1472319</v>
      </c>
      <c r="B34194">
        <v>2</v>
      </c>
    </row>
    <row r="34195" spans="1:2">
      <c r="A34195">
        <v>1506503</v>
      </c>
      <c r="B34195">
        <v>2</v>
      </c>
    </row>
    <row r="34196" spans="1:2">
      <c r="A34196">
        <v>1505614</v>
      </c>
      <c r="B34196">
        <v>2</v>
      </c>
    </row>
    <row r="34197" spans="1:2">
      <c r="A34197">
        <v>1471178</v>
      </c>
      <c r="B34197">
        <v>2</v>
      </c>
    </row>
    <row r="34198" spans="1:2">
      <c r="A34198">
        <v>1481570</v>
      </c>
      <c r="B34198">
        <v>2</v>
      </c>
    </row>
    <row r="34199" spans="1:2">
      <c r="A34199">
        <v>1508267</v>
      </c>
      <c r="B34199">
        <v>2</v>
      </c>
    </row>
    <row r="34200" spans="1:2">
      <c r="A34200">
        <v>1484411</v>
      </c>
      <c r="B34200">
        <v>2</v>
      </c>
    </row>
    <row r="34201" spans="1:2">
      <c r="A34201">
        <v>1478641</v>
      </c>
      <c r="B34201">
        <v>2</v>
      </c>
    </row>
    <row r="34202" spans="1:2">
      <c r="A34202">
        <v>1475414</v>
      </c>
      <c r="B34202">
        <v>2</v>
      </c>
    </row>
    <row r="34203" spans="1:2">
      <c r="A34203">
        <v>1478346</v>
      </c>
      <c r="B34203">
        <v>2</v>
      </c>
    </row>
    <row r="34204" spans="1:2">
      <c r="A34204">
        <v>1512253</v>
      </c>
      <c r="B34204">
        <v>2</v>
      </c>
    </row>
    <row r="34205" spans="1:2">
      <c r="A34205">
        <v>1475570</v>
      </c>
      <c r="B34205">
        <v>2</v>
      </c>
    </row>
    <row r="34206" spans="1:2">
      <c r="A34206">
        <v>1472139</v>
      </c>
      <c r="B34206">
        <v>2</v>
      </c>
    </row>
    <row r="34207" spans="1:2">
      <c r="A34207">
        <v>1494589</v>
      </c>
      <c r="B34207">
        <v>2</v>
      </c>
    </row>
    <row r="34208" spans="1:2">
      <c r="A34208">
        <v>1483638</v>
      </c>
      <c r="B34208">
        <v>2</v>
      </c>
    </row>
    <row r="34209" spans="1:2">
      <c r="A34209">
        <v>1475502</v>
      </c>
      <c r="B34209">
        <v>2</v>
      </c>
    </row>
    <row r="34210" spans="1:2">
      <c r="A34210">
        <v>1482964</v>
      </c>
      <c r="B34210">
        <v>2</v>
      </c>
    </row>
    <row r="34211" spans="1:2">
      <c r="A34211">
        <v>1508273</v>
      </c>
      <c r="B34211">
        <v>2</v>
      </c>
    </row>
    <row r="34212" spans="1:2">
      <c r="A34212">
        <v>1504235</v>
      </c>
      <c r="B34212">
        <v>2</v>
      </c>
    </row>
    <row r="34213" spans="1:2">
      <c r="A34213">
        <v>1489190</v>
      </c>
      <c r="B34213">
        <v>2</v>
      </c>
    </row>
    <row r="34214" spans="1:2">
      <c r="A34214">
        <v>1489657</v>
      </c>
      <c r="B34214">
        <v>2</v>
      </c>
    </row>
    <row r="34215" spans="1:2">
      <c r="A34215">
        <v>1489509</v>
      </c>
      <c r="B34215">
        <v>2</v>
      </c>
    </row>
    <row r="34216" spans="1:2">
      <c r="A34216">
        <v>1493213</v>
      </c>
      <c r="B34216">
        <v>2</v>
      </c>
    </row>
    <row r="34217" spans="1:2">
      <c r="A34217">
        <v>1491345</v>
      </c>
      <c r="B34217">
        <v>2</v>
      </c>
    </row>
    <row r="34218" spans="1:2">
      <c r="A34218">
        <v>1491100</v>
      </c>
      <c r="B34218">
        <v>2</v>
      </c>
    </row>
    <row r="34219" spans="1:2">
      <c r="A34219">
        <v>1492106</v>
      </c>
      <c r="B34219">
        <v>2</v>
      </c>
    </row>
    <row r="34220" spans="1:2">
      <c r="A34220">
        <v>1493205</v>
      </c>
      <c r="B34220">
        <v>2</v>
      </c>
    </row>
    <row r="34221" spans="1:2">
      <c r="A34221">
        <v>1475801</v>
      </c>
      <c r="B34221">
        <v>2</v>
      </c>
    </row>
    <row r="34222" spans="1:2">
      <c r="A34222">
        <v>1484733</v>
      </c>
      <c r="B34222">
        <v>2</v>
      </c>
    </row>
    <row r="34223" spans="1:2">
      <c r="A34223">
        <v>1505100</v>
      </c>
      <c r="B34223">
        <v>2</v>
      </c>
    </row>
    <row r="34224" spans="1:2">
      <c r="A34224">
        <v>1499174</v>
      </c>
      <c r="B34224">
        <v>2</v>
      </c>
    </row>
    <row r="34225" spans="1:2">
      <c r="A34225">
        <v>1510304</v>
      </c>
      <c r="B34225">
        <v>2</v>
      </c>
    </row>
    <row r="34226" spans="1:2">
      <c r="A34226">
        <v>1483339</v>
      </c>
      <c r="B34226">
        <v>2</v>
      </c>
    </row>
    <row r="34227" spans="1:2">
      <c r="A34227">
        <v>1497438</v>
      </c>
      <c r="B34227">
        <v>2</v>
      </c>
    </row>
    <row r="34228" spans="1:2">
      <c r="A34228">
        <v>1511923</v>
      </c>
      <c r="B34228">
        <v>2</v>
      </c>
    </row>
    <row r="34229" spans="1:2">
      <c r="A34229">
        <v>1496948</v>
      </c>
      <c r="B34229">
        <v>2</v>
      </c>
    </row>
    <row r="34230" spans="1:2">
      <c r="A34230">
        <v>1505637</v>
      </c>
      <c r="B34230">
        <v>2</v>
      </c>
    </row>
    <row r="34231" spans="1:2">
      <c r="A34231">
        <v>1474511</v>
      </c>
      <c r="B34231">
        <v>2</v>
      </c>
    </row>
    <row r="34232" spans="1:2">
      <c r="A34232">
        <v>1484760</v>
      </c>
      <c r="B34232">
        <v>2</v>
      </c>
    </row>
    <row r="34233" spans="1:2">
      <c r="A34233">
        <v>1483000</v>
      </c>
      <c r="B34233">
        <v>2</v>
      </c>
    </row>
    <row r="34234" spans="1:2">
      <c r="A34234">
        <v>1483669</v>
      </c>
      <c r="B34234">
        <v>2</v>
      </c>
    </row>
    <row r="34235" spans="1:2">
      <c r="A34235">
        <v>1508496</v>
      </c>
      <c r="B34235">
        <v>2</v>
      </c>
    </row>
    <row r="34236" spans="1:2">
      <c r="A34236">
        <v>1481524</v>
      </c>
      <c r="B34236">
        <v>2</v>
      </c>
    </row>
    <row r="34237" spans="1:2">
      <c r="A34237">
        <v>1504050</v>
      </c>
      <c r="B34237">
        <v>2</v>
      </c>
    </row>
    <row r="34238" spans="1:2">
      <c r="A34238">
        <v>1507798</v>
      </c>
      <c r="B34238">
        <v>2</v>
      </c>
    </row>
    <row r="34239" spans="1:2">
      <c r="A34239">
        <v>1498192</v>
      </c>
      <c r="B34239">
        <v>2</v>
      </c>
    </row>
    <row r="34240" spans="1:2">
      <c r="A34240">
        <v>1501125</v>
      </c>
      <c r="B34240">
        <v>2</v>
      </c>
    </row>
    <row r="34241" spans="1:2">
      <c r="A34241">
        <v>1487070</v>
      </c>
      <c r="B34241">
        <v>2</v>
      </c>
    </row>
    <row r="34242" spans="1:2">
      <c r="A34242">
        <v>1497286</v>
      </c>
      <c r="B34242">
        <v>2</v>
      </c>
    </row>
    <row r="34243" spans="1:2">
      <c r="A34243">
        <v>1505088</v>
      </c>
      <c r="B34243">
        <v>2</v>
      </c>
    </row>
    <row r="34244" spans="1:2">
      <c r="A34244">
        <v>1487730</v>
      </c>
      <c r="B34244">
        <v>2</v>
      </c>
    </row>
    <row r="34245" spans="1:2">
      <c r="A34245">
        <v>1497050</v>
      </c>
      <c r="B34245">
        <v>2</v>
      </c>
    </row>
    <row r="34246" spans="1:2">
      <c r="A34246">
        <v>1475109</v>
      </c>
      <c r="B34246">
        <v>2</v>
      </c>
    </row>
    <row r="34247" spans="1:2">
      <c r="A34247">
        <v>1500969</v>
      </c>
      <c r="B34247">
        <v>2</v>
      </c>
    </row>
    <row r="34248" spans="1:2">
      <c r="A34248">
        <v>1491921</v>
      </c>
      <c r="B34248">
        <v>2</v>
      </c>
    </row>
    <row r="34249" spans="1:2">
      <c r="A34249">
        <v>1496093</v>
      </c>
      <c r="B34249">
        <v>2</v>
      </c>
    </row>
    <row r="34250" spans="1:2">
      <c r="A34250">
        <v>1490079</v>
      </c>
      <c r="B34250">
        <v>2</v>
      </c>
    </row>
    <row r="34251" spans="1:2">
      <c r="A34251">
        <v>1510542</v>
      </c>
      <c r="B34251">
        <v>2</v>
      </c>
    </row>
    <row r="34252" spans="1:2">
      <c r="A34252">
        <v>1470565</v>
      </c>
      <c r="B34252">
        <v>2</v>
      </c>
    </row>
    <row r="34253" spans="1:2">
      <c r="A34253">
        <v>1511084</v>
      </c>
      <c r="B34253">
        <v>2</v>
      </c>
    </row>
    <row r="34254" spans="1:2">
      <c r="A34254">
        <v>1482104</v>
      </c>
      <c r="B34254">
        <v>2</v>
      </c>
    </row>
    <row r="34255" spans="1:2">
      <c r="A34255">
        <v>1486942</v>
      </c>
      <c r="B34255">
        <v>2</v>
      </c>
    </row>
    <row r="34256" spans="1:2">
      <c r="A34256">
        <v>1504294</v>
      </c>
      <c r="B34256">
        <v>2</v>
      </c>
    </row>
    <row r="34257" spans="1:2">
      <c r="A34257">
        <v>1472553</v>
      </c>
      <c r="B34257">
        <v>2</v>
      </c>
    </row>
    <row r="34258" spans="1:2">
      <c r="A34258">
        <v>1492432</v>
      </c>
      <c r="B34258">
        <v>2</v>
      </c>
    </row>
    <row r="34259" spans="1:2">
      <c r="A34259">
        <v>1494754</v>
      </c>
      <c r="B34259">
        <v>2</v>
      </c>
    </row>
    <row r="34260" spans="1:2">
      <c r="A34260">
        <v>1495643</v>
      </c>
      <c r="B34260">
        <v>2</v>
      </c>
    </row>
    <row r="34261" spans="1:2">
      <c r="A34261">
        <v>1493362</v>
      </c>
      <c r="B34261">
        <v>2</v>
      </c>
    </row>
    <row r="34262" spans="1:2">
      <c r="A34262">
        <v>1493838</v>
      </c>
      <c r="B34262">
        <v>2</v>
      </c>
    </row>
    <row r="34263" spans="1:2">
      <c r="A34263">
        <v>1487609</v>
      </c>
      <c r="B34263">
        <v>2</v>
      </c>
    </row>
    <row r="34264" spans="1:2">
      <c r="A34264">
        <v>1482700</v>
      </c>
      <c r="B34264">
        <v>2</v>
      </c>
    </row>
    <row r="34265" spans="1:2">
      <c r="A34265">
        <v>1508580</v>
      </c>
      <c r="B34265">
        <v>2</v>
      </c>
    </row>
    <row r="34266" spans="1:2">
      <c r="A34266">
        <v>1508882</v>
      </c>
      <c r="B34266">
        <v>2</v>
      </c>
    </row>
    <row r="34267" spans="1:2">
      <c r="A34267">
        <v>1508507</v>
      </c>
      <c r="B34267">
        <v>2</v>
      </c>
    </row>
    <row r="34268" spans="1:2">
      <c r="A34268">
        <v>1474887</v>
      </c>
      <c r="B34268">
        <v>2</v>
      </c>
    </row>
    <row r="34269" spans="1:2">
      <c r="A34269">
        <v>1480051</v>
      </c>
      <c r="B34269">
        <v>2</v>
      </c>
    </row>
    <row r="34270" spans="1:2">
      <c r="A34270">
        <v>1510062</v>
      </c>
      <c r="B34270">
        <v>2</v>
      </c>
    </row>
    <row r="34271" spans="1:2">
      <c r="A34271">
        <v>1496663</v>
      </c>
      <c r="B34271">
        <v>2</v>
      </c>
    </row>
    <row r="34272" spans="1:2">
      <c r="A34272">
        <v>1510615</v>
      </c>
      <c r="B34272">
        <v>2</v>
      </c>
    </row>
    <row r="34273" spans="1:2">
      <c r="A34273">
        <v>1503311</v>
      </c>
      <c r="B34273">
        <v>2</v>
      </c>
    </row>
    <row r="34274" spans="1:2">
      <c r="A34274">
        <v>1483093</v>
      </c>
      <c r="B34274">
        <v>2</v>
      </c>
    </row>
    <row r="34275" spans="1:2">
      <c r="A34275">
        <v>1506169</v>
      </c>
      <c r="B34275">
        <v>2</v>
      </c>
    </row>
    <row r="34276" spans="1:2">
      <c r="A34276">
        <v>1506532</v>
      </c>
      <c r="B34276">
        <v>2</v>
      </c>
    </row>
    <row r="34277" spans="1:2">
      <c r="A34277">
        <v>1497471</v>
      </c>
      <c r="B34277">
        <v>2</v>
      </c>
    </row>
    <row r="34278" spans="1:2">
      <c r="A34278">
        <v>1479763</v>
      </c>
      <c r="B34278">
        <v>2</v>
      </c>
    </row>
    <row r="34279" spans="1:2">
      <c r="A34279">
        <v>1491626</v>
      </c>
      <c r="B34279">
        <v>2</v>
      </c>
    </row>
    <row r="34280" spans="1:2">
      <c r="A34280">
        <v>1489674</v>
      </c>
      <c r="B34280">
        <v>2</v>
      </c>
    </row>
    <row r="34281" spans="1:2">
      <c r="A34281">
        <v>1471065</v>
      </c>
      <c r="B34281">
        <v>2</v>
      </c>
    </row>
    <row r="34282" spans="1:2">
      <c r="A34282">
        <v>1475654</v>
      </c>
      <c r="B34282">
        <v>2</v>
      </c>
    </row>
    <row r="34283" spans="1:2">
      <c r="A34283">
        <v>1507958</v>
      </c>
      <c r="B34283">
        <v>2</v>
      </c>
    </row>
    <row r="34284" spans="1:2">
      <c r="A34284">
        <v>1493154</v>
      </c>
      <c r="B34284">
        <v>2</v>
      </c>
    </row>
    <row r="34285" spans="1:2">
      <c r="A34285">
        <v>1476648</v>
      </c>
      <c r="B34285">
        <v>2</v>
      </c>
    </row>
    <row r="34286" spans="1:2">
      <c r="A34286">
        <v>1470788</v>
      </c>
      <c r="B34286">
        <v>2</v>
      </c>
    </row>
    <row r="34287" spans="1:2">
      <c r="A34287">
        <v>1500759</v>
      </c>
      <c r="B34287">
        <v>2</v>
      </c>
    </row>
    <row r="34288" spans="1:2">
      <c r="A34288">
        <v>1504499</v>
      </c>
      <c r="B34288">
        <v>2</v>
      </c>
    </row>
    <row r="34289" spans="1:2">
      <c r="A34289">
        <v>1501295</v>
      </c>
      <c r="B34289">
        <v>2</v>
      </c>
    </row>
    <row r="34290" spans="1:2">
      <c r="A34290">
        <v>1475797</v>
      </c>
      <c r="B34290">
        <v>2</v>
      </c>
    </row>
    <row r="34291" spans="1:2">
      <c r="A34291">
        <v>1510173</v>
      </c>
      <c r="B34291">
        <v>2</v>
      </c>
    </row>
    <row r="34292" spans="1:2">
      <c r="A34292">
        <v>1504110</v>
      </c>
      <c r="B34292">
        <v>2</v>
      </c>
    </row>
    <row r="34293" spans="1:2">
      <c r="A34293">
        <v>1493101</v>
      </c>
      <c r="B34293">
        <v>2</v>
      </c>
    </row>
    <row r="34294" spans="1:2">
      <c r="A34294">
        <v>1502688</v>
      </c>
      <c r="B34294">
        <v>2</v>
      </c>
    </row>
    <row r="34295" spans="1:2">
      <c r="A34295">
        <v>1476770</v>
      </c>
      <c r="B34295">
        <v>2</v>
      </c>
    </row>
    <row r="34296" spans="1:2">
      <c r="A34296">
        <v>1484736</v>
      </c>
      <c r="B34296">
        <v>2</v>
      </c>
    </row>
    <row r="34297" spans="1:2">
      <c r="A34297">
        <v>1470034</v>
      </c>
      <c r="B34297">
        <v>2</v>
      </c>
    </row>
    <row r="34298" spans="1:2">
      <c r="A34298">
        <v>1487700</v>
      </c>
      <c r="B34298">
        <v>2</v>
      </c>
    </row>
    <row r="34299" spans="1:2">
      <c r="A34299">
        <v>1490634</v>
      </c>
      <c r="B34299">
        <v>2</v>
      </c>
    </row>
    <row r="34300" spans="1:2">
      <c r="A34300">
        <v>1505407</v>
      </c>
      <c r="B34300">
        <v>2</v>
      </c>
    </row>
    <row r="34301" spans="1:2">
      <c r="A34301">
        <v>1476087</v>
      </c>
      <c r="B34301">
        <v>2</v>
      </c>
    </row>
    <row r="34302" spans="1:2">
      <c r="A34302">
        <v>1508092</v>
      </c>
      <c r="B34302">
        <v>2</v>
      </c>
    </row>
    <row r="34303" spans="1:2">
      <c r="A34303">
        <v>1512180</v>
      </c>
      <c r="B34303">
        <v>2</v>
      </c>
    </row>
    <row r="34304" spans="1:2">
      <c r="A34304">
        <v>1510089</v>
      </c>
      <c r="B34304">
        <v>2</v>
      </c>
    </row>
    <row r="34305" spans="1:2">
      <c r="A34305">
        <v>1483281</v>
      </c>
      <c r="B34305">
        <v>2</v>
      </c>
    </row>
    <row r="34306" spans="1:2">
      <c r="A34306">
        <v>1483493</v>
      </c>
      <c r="B34306">
        <v>2</v>
      </c>
    </row>
    <row r="34307" spans="1:2">
      <c r="A34307">
        <v>1492683</v>
      </c>
      <c r="B34307">
        <v>2</v>
      </c>
    </row>
    <row r="34308" spans="1:2">
      <c r="A34308">
        <v>1499522</v>
      </c>
      <c r="B34308">
        <v>2</v>
      </c>
    </row>
    <row r="34309" spans="1:2">
      <c r="A34309">
        <v>1470161</v>
      </c>
      <c r="B34309">
        <v>2</v>
      </c>
    </row>
    <row r="34310" spans="1:2">
      <c r="A34310">
        <v>1493251</v>
      </c>
      <c r="B34310">
        <v>2</v>
      </c>
    </row>
    <row r="34311" spans="1:2">
      <c r="A34311">
        <v>1475280</v>
      </c>
      <c r="B34311">
        <v>2</v>
      </c>
    </row>
    <row r="34312" spans="1:2">
      <c r="A34312">
        <v>1509791</v>
      </c>
      <c r="B34312">
        <v>2</v>
      </c>
    </row>
    <row r="34313" spans="1:2">
      <c r="A34313">
        <v>1500232</v>
      </c>
      <c r="B34313">
        <v>2</v>
      </c>
    </row>
    <row r="34314" spans="1:2">
      <c r="A34314">
        <v>1469072</v>
      </c>
      <c r="B34314">
        <v>2</v>
      </c>
    </row>
    <row r="34315" spans="1:2">
      <c r="A34315">
        <v>1507371</v>
      </c>
      <c r="B34315">
        <v>2</v>
      </c>
    </row>
    <row r="34316" spans="1:2">
      <c r="A34316">
        <v>1494378</v>
      </c>
      <c r="B34316">
        <v>2</v>
      </c>
    </row>
    <row r="34317" spans="1:2">
      <c r="A34317">
        <v>1468919</v>
      </c>
      <c r="B34317">
        <v>2</v>
      </c>
    </row>
    <row r="34318" spans="1:2">
      <c r="A34318">
        <v>1487208</v>
      </c>
      <c r="B34318">
        <v>2</v>
      </c>
    </row>
    <row r="34319" spans="1:2">
      <c r="A34319">
        <v>1480999</v>
      </c>
      <c r="B34319">
        <v>2</v>
      </c>
    </row>
    <row r="34320" spans="1:2">
      <c r="A34320">
        <v>1506520</v>
      </c>
      <c r="B34320">
        <v>2</v>
      </c>
    </row>
    <row r="34321" spans="1:2">
      <c r="A34321">
        <v>1481606</v>
      </c>
      <c r="B34321">
        <v>2</v>
      </c>
    </row>
    <row r="34322" spans="1:2">
      <c r="A34322">
        <v>1512328</v>
      </c>
      <c r="B34322">
        <v>2</v>
      </c>
    </row>
    <row r="34323" spans="1:2">
      <c r="A34323">
        <v>1485060</v>
      </c>
      <c r="B34323">
        <v>2</v>
      </c>
    </row>
    <row r="34324" spans="1:2">
      <c r="A34324">
        <v>1483379</v>
      </c>
      <c r="B34324">
        <v>2</v>
      </c>
    </row>
    <row r="34325" spans="1:2">
      <c r="A34325">
        <v>1479200</v>
      </c>
      <c r="B34325">
        <v>2</v>
      </c>
    </row>
    <row r="34326" spans="1:2">
      <c r="A34326">
        <v>1480072</v>
      </c>
      <c r="B34326">
        <v>2</v>
      </c>
    </row>
    <row r="34327" spans="1:2">
      <c r="A34327">
        <v>1477359</v>
      </c>
      <c r="B34327">
        <v>2</v>
      </c>
    </row>
    <row r="34328" spans="1:2">
      <c r="A34328">
        <v>1486601</v>
      </c>
      <c r="B34328">
        <v>2</v>
      </c>
    </row>
    <row r="34329" spans="1:2">
      <c r="A34329">
        <v>1477353</v>
      </c>
      <c r="B34329">
        <v>2</v>
      </c>
    </row>
    <row r="34330" spans="1:2">
      <c r="A34330">
        <v>1494897</v>
      </c>
      <c r="B34330">
        <v>2</v>
      </c>
    </row>
    <row r="34331" spans="1:2">
      <c r="A34331">
        <v>1503248</v>
      </c>
      <c r="B34331">
        <v>2</v>
      </c>
    </row>
    <row r="34332" spans="1:2">
      <c r="A34332">
        <v>1488946</v>
      </c>
      <c r="B34332">
        <v>2</v>
      </c>
    </row>
    <row r="34333" spans="1:2">
      <c r="A34333">
        <v>1504868</v>
      </c>
      <c r="B34333">
        <v>2</v>
      </c>
    </row>
    <row r="34334" spans="1:2">
      <c r="A34334">
        <v>1480039</v>
      </c>
      <c r="B34334">
        <v>2</v>
      </c>
    </row>
    <row r="34335" spans="1:2">
      <c r="A34335">
        <v>1475525</v>
      </c>
      <c r="B34335">
        <v>2</v>
      </c>
    </row>
    <row r="34336" spans="1:2">
      <c r="A34336">
        <v>1474993</v>
      </c>
      <c r="B34336">
        <v>2</v>
      </c>
    </row>
    <row r="34337" spans="1:2">
      <c r="A34337">
        <v>1506890</v>
      </c>
      <c r="B34337">
        <v>2</v>
      </c>
    </row>
    <row r="34338" spans="1:2">
      <c r="A34338">
        <v>1496154</v>
      </c>
      <c r="B34338">
        <v>2</v>
      </c>
    </row>
    <row r="34339" spans="1:2">
      <c r="A34339">
        <v>1511617</v>
      </c>
      <c r="B34339">
        <v>2</v>
      </c>
    </row>
    <row r="34340" spans="1:2">
      <c r="A34340">
        <v>1494841</v>
      </c>
      <c r="B34340">
        <v>2</v>
      </c>
    </row>
    <row r="34341" spans="1:2">
      <c r="A34341">
        <v>1511373</v>
      </c>
      <c r="B34341">
        <v>2</v>
      </c>
    </row>
    <row r="34342" spans="1:2">
      <c r="A34342">
        <v>1470286</v>
      </c>
      <c r="B34342">
        <v>2</v>
      </c>
    </row>
    <row r="34343" spans="1:2">
      <c r="A34343">
        <v>1509944</v>
      </c>
      <c r="B34343">
        <v>2</v>
      </c>
    </row>
    <row r="34344" spans="1:2">
      <c r="A34344">
        <v>1478612</v>
      </c>
      <c r="B34344">
        <v>2</v>
      </c>
    </row>
    <row r="34345" spans="1:2">
      <c r="A34345">
        <v>1475273</v>
      </c>
      <c r="B34345">
        <v>2</v>
      </c>
    </row>
    <row r="34346" spans="1:2">
      <c r="A34346">
        <v>1493093</v>
      </c>
      <c r="B34346">
        <v>2</v>
      </c>
    </row>
    <row r="34347" spans="1:2">
      <c r="A34347">
        <v>1498971</v>
      </c>
      <c r="B34347">
        <v>2</v>
      </c>
    </row>
    <row r="34348" spans="1:2">
      <c r="A34348">
        <v>1487397</v>
      </c>
      <c r="B34348">
        <v>2</v>
      </c>
    </row>
    <row r="34349" spans="1:2">
      <c r="A34349">
        <v>1469287</v>
      </c>
      <c r="B34349">
        <v>2</v>
      </c>
    </row>
    <row r="34350" spans="1:2">
      <c r="A34350">
        <v>1493675</v>
      </c>
      <c r="B34350">
        <v>2</v>
      </c>
    </row>
    <row r="34351" spans="1:2">
      <c r="A34351">
        <v>1512082</v>
      </c>
      <c r="B34351">
        <v>2</v>
      </c>
    </row>
    <row r="34352" spans="1:2">
      <c r="A34352">
        <v>1498433</v>
      </c>
      <c r="B34352">
        <v>2</v>
      </c>
    </row>
    <row r="34353" spans="1:2">
      <c r="A34353">
        <v>1495931</v>
      </c>
      <c r="B34353">
        <v>2</v>
      </c>
    </row>
    <row r="34354" spans="1:2">
      <c r="A34354">
        <v>1471191</v>
      </c>
      <c r="B34354">
        <v>2</v>
      </c>
    </row>
    <row r="34355" spans="1:2">
      <c r="A34355">
        <v>1506459</v>
      </c>
      <c r="B34355">
        <v>2</v>
      </c>
    </row>
    <row r="34356" spans="1:2">
      <c r="A34356">
        <v>1474929</v>
      </c>
      <c r="B34356">
        <v>2</v>
      </c>
    </row>
    <row r="34357" spans="1:2">
      <c r="A34357">
        <v>1509531</v>
      </c>
      <c r="B34357">
        <v>2</v>
      </c>
    </row>
    <row r="34358" spans="1:2">
      <c r="A34358">
        <v>1496407</v>
      </c>
      <c r="B34358">
        <v>2</v>
      </c>
    </row>
    <row r="34359" spans="1:2">
      <c r="A34359">
        <v>1468965</v>
      </c>
      <c r="B34359">
        <v>2</v>
      </c>
    </row>
    <row r="34360" spans="1:2">
      <c r="A34360">
        <v>1488234</v>
      </c>
      <c r="B34360">
        <v>2</v>
      </c>
    </row>
    <row r="34361" spans="1:2">
      <c r="A34361">
        <v>1473141</v>
      </c>
      <c r="B34361">
        <v>2</v>
      </c>
    </row>
    <row r="34362" spans="1:2">
      <c r="A34362">
        <v>1473430</v>
      </c>
      <c r="B34362">
        <v>2</v>
      </c>
    </row>
    <row r="34363" spans="1:2">
      <c r="A34363">
        <v>1475431</v>
      </c>
      <c r="B34363">
        <v>2</v>
      </c>
    </row>
    <row r="34364" spans="1:2">
      <c r="A34364">
        <v>1508386</v>
      </c>
      <c r="B34364">
        <v>2</v>
      </c>
    </row>
    <row r="34365" spans="1:2">
      <c r="A34365">
        <v>1474671</v>
      </c>
      <c r="B34365">
        <v>2</v>
      </c>
    </row>
    <row r="34366" spans="1:2">
      <c r="A34366">
        <v>1496035</v>
      </c>
      <c r="B34366">
        <v>2</v>
      </c>
    </row>
    <row r="34367" spans="1:2">
      <c r="A34367">
        <v>1511432</v>
      </c>
      <c r="B34367">
        <v>2</v>
      </c>
    </row>
    <row r="34368" spans="1:2">
      <c r="A34368">
        <v>1498799</v>
      </c>
      <c r="B34368">
        <v>2</v>
      </c>
    </row>
    <row r="34369" spans="1:2">
      <c r="A34369">
        <v>1511035</v>
      </c>
      <c r="B34369">
        <v>2</v>
      </c>
    </row>
    <row r="34370" spans="1:2">
      <c r="A34370">
        <v>1508989</v>
      </c>
      <c r="B34370">
        <v>2</v>
      </c>
    </row>
    <row r="34371" spans="1:2">
      <c r="A34371">
        <v>1506934</v>
      </c>
      <c r="B34371">
        <v>2</v>
      </c>
    </row>
    <row r="34372" spans="1:2">
      <c r="A34372">
        <v>1481633</v>
      </c>
      <c r="B34372">
        <v>2</v>
      </c>
    </row>
    <row r="34373" spans="1:2">
      <c r="A34373">
        <v>1476833</v>
      </c>
      <c r="B34373">
        <v>2</v>
      </c>
    </row>
    <row r="34374" spans="1:2">
      <c r="A34374">
        <v>1491918</v>
      </c>
      <c r="B34374">
        <v>2</v>
      </c>
    </row>
    <row r="34375" spans="1:2">
      <c r="A34375">
        <v>1492867</v>
      </c>
      <c r="B34375">
        <v>2</v>
      </c>
    </row>
    <row r="34376" spans="1:2">
      <c r="A34376">
        <v>1493328</v>
      </c>
      <c r="B34376">
        <v>2</v>
      </c>
    </row>
    <row r="34377" spans="1:2">
      <c r="A34377">
        <v>1485249</v>
      </c>
      <c r="B34377">
        <v>2</v>
      </c>
    </row>
    <row r="34378" spans="1:2">
      <c r="A34378">
        <v>1500591</v>
      </c>
      <c r="B34378">
        <v>2</v>
      </c>
    </row>
    <row r="34379" spans="1:2">
      <c r="A34379">
        <v>1509918</v>
      </c>
      <c r="B34379">
        <v>2</v>
      </c>
    </row>
    <row r="34380" spans="1:2">
      <c r="A34380">
        <v>1500253</v>
      </c>
      <c r="B34380">
        <v>2</v>
      </c>
    </row>
    <row r="34381" spans="1:2">
      <c r="A34381">
        <v>1493179</v>
      </c>
      <c r="B34381">
        <v>2</v>
      </c>
    </row>
    <row r="34382" spans="1:2">
      <c r="A34382">
        <v>1486655</v>
      </c>
      <c r="B34382">
        <v>2</v>
      </c>
    </row>
    <row r="34383" spans="1:2">
      <c r="A34383">
        <v>1479874</v>
      </c>
      <c r="B34383">
        <v>2</v>
      </c>
    </row>
    <row r="34384" spans="1:2">
      <c r="A34384">
        <v>1476858</v>
      </c>
      <c r="B34384">
        <v>2</v>
      </c>
    </row>
    <row r="34385" spans="1:2">
      <c r="A34385">
        <v>1480379</v>
      </c>
      <c r="B34385">
        <v>2</v>
      </c>
    </row>
    <row r="34386" spans="1:2">
      <c r="A34386">
        <v>1481238</v>
      </c>
      <c r="B34386">
        <v>2</v>
      </c>
    </row>
    <row r="34387" spans="1:2">
      <c r="A34387">
        <v>1483122</v>
      </c>
      <c r="B34387">
        <v>2</v>
      </c>
    </row>
    <row r="34388" spans="1:2">
      <c r="A34388">
        <v>1488186</v>
      </c>
      <c r="B34388">
        <v>2</v>
      </c>
    </row>
    <row r="34389" spans="1:2">
      <c r="A34389">
        <v>1481249</v>
      </c>
      <c r="B34389">
        <v>2</v>
      </c>
    </row>
    <row r="34390" spans="1:2">
      <c r="A34390">
        <v>1506827</v>
      </c>
      <c r="B34390">
        <v>2</v>
      </c>
    </row>
    <row r="34391" spans="1:2">
      <c r="A34391">
        <v>1490421</v>
      </c>
      <c r="B34391">
        <v>2</v>
      </c>
    </row>
    <row r="34392" spans="1:2">
      <c r="A34392">
        <v>1500215</v>
      </c>
      <c r="B34392">
        <v>2</v>
      </c>
    </row>
    <row r="34393" spans="1:2">
      <c r="A34393">
        <v>1471153</v>
      </c>
      <c r="B34393">
        <v>2</v>
      </c>
    </row>
    <row r="34394" spans="1:2">
      <c r="A34394">
        <v>1507417</v>
      </c>
      <c r="B34394">
        <v>2</v>
      </c>
    </row>
    <row r="34395" spans="1:2">
      <c r="A34395">
        <v>1504806</v>
      </c>
      <c r="B34395">
        <v>2</v>
      </c>
    </row>
    <row r="34396" spans="1:2">
      <c r="A34396">
        <v>1507868</v>
      </c>
      <c r="B34396">
        <v>2</v>
      </c>
    </row>
    <row r="34397" spans="1:2">
      <c r="A34397">
        <v>1486957</v>
      </c>
      <c r="B34397">
        <v>2</v>
      </c>
    </row>
    <row r="34398" spans="1:2">
      <c r="A34398">
        <v>1485617</v>
      </c>
      <c r="B34398">
        <v>2</v>
      </c>
    </row>
    <row r="34399" spans="1:2">
      <c r="A34399">
        <v>1509827</v>
      </c>
      <c r="B34399">
        <v>2</v>
      </c>
    </row>
    <row r="34400" spans="1:2">
      <c r="A34400">
        <v>1505413</v>
      </c>
      <c r="B34400">
        <v>2</v>
      </c>
    </row>
    <row r="34401" spans="1:2">
      <c r="A34401">
        <v>1498970</v>
      </c>
      <c r="B34401">
        <v>2</v>
      </c>
    </row>
    <row r="34402" spans="1:2">
      <c r="A34402">
        <v>1481755</v>
      </c>
      <c r="B34402">
        <v>2</v>
      </c>
    </row>
    <row r="34403" spans="1:2">
      <c r="A34403">
        <v>1512759</v>
      </c>
      <c r="B34403">
        <v>2</v>
      </c>
    </row>
    <row r="34404" spans="1:2">
      <c r="A34404">
        <v>1512413</v>
      </c>
      <c r="B34404">
        <v>2</v>
      </c>
    </row>
    <row r="34405" spans="1:2">
      <c r="A34405">
        <v>1508734</v>
      </c>
      <c r="B34405">
        <v>2</v>
      </c>
    </row>
    <row r="34406" spans="1:2">
      <c r="A34406">
        <v>1502330</v>
      </c>
      <c r="B34406">
        <v>2</v>
      </c>
    </row>
    <row r="34407" spans="1:2">
      <c r="A34407">
        <v>1485394</v>
      </c>
      <c r="B34407">
        <v>2</v>
      </c>
    </row>
    <row r="34408" spans="1:2">
      <c r="A34408">
        <v>1473945</v>
      </c>
      <c r="B34408">
        <v>2</v>
      </c>
    </row>
    <row r="34409" spans="1:2">
      <c r="A34409">
        <v>1482839</v>
      </c>
      <c r="B34409">
        <v>2</v>
      </c>
    </row>
    <row r="34410" spans="1:2">
      <c r="A34410">
        <v>1480879</v>
      </c>
      <c r="B34410">
        <v>2</v>
      </c>
    </row>
    <row r="34411" spans="1:2">
      <c r="A34411">
        <v>1472639</v>
      </c>
      <c r="B34411">
        <v>2</v>
      </c>
    </row>
    <row r="34412" spans="1:2">
      <c r="A34412">
        <v>1493353</v>
      </c>
      <c r="B34412">
        <v>2</v>
      </c>
    </row>
    <row r="34413" spans="1:2">
      <c r="A34413">
        <v>1493628</v>
      </c>
      <c r="B34413">
        <v>2</v>
      </c>
    </row>
    <row r="34414" spans="1:2">
      <c r="A34414">
        <v>1497329</v>
      </c>
      <c r="B34414">
        <v>2</v>
      </c>
    </row>
    <row r="34415" spans="1:2">
      <c r="A34415">
        <v>1509817</v>
      </c>
      <c r="B34415">
        <v>2</v>
      </c>
    </row>
    <row r="34416" spans="1:2">
      <c r="A34416">
        <v>1501358</v>
      </c>
      <c r="B34416">
        <v>2</v>
      </c>
    </row>
    <row r="34417" spans="1:2">
      <c r="A34417">
        <v>1483993</v>
      </c>
      <c r="B34417">
        <v>2</v>
      </c>
    </row>
    <row r="34418" spans="1:2">
      <c r="A34418">
        <v>1492467</v>
      </c>
      <c r="B34418">
        <v>2</v>
      </c>
    </row>
    <row r="34419" spans="1:2">
      <c r="A34419">
        <v>1475469</v>
      </c>
      <c r="B34419">
        <v>2</v>
      </c>
    </row>
    <row r="34420" spans="1:2">
      <c r="A34420">
        <v>1495618</v>
      </c>
      <c r="B34420">
        <v>2</v>
      </c>
    </row>
    <row r="34421" spans="1:2">
      <c r="A34421">
        <v>1497452</v>
      </c>
      <c r="B34421">
        <v>2</v>
      </c>
    </row>
    <row r="34422" spans="1:2">
      <c r="A34422">
        <v>1469808</v>
      </c>
      <c r="B34422">
        <v>2</v>
      </c>
    </row>
    <row r="34423" spans="1:2">
      <c r="A34423">
        <v>1471523</v>
      </c>
      <c r="B34423">
        <v>2</v>
      </c>
    </row>
    <row r="34424" spans="1:2">
      <c r="A34424">
        <v>1488543</v>
      </c>
      <c r="B34424">
        <v>2</v>
      </c>
    </row>
    <row r="34425" spans="1:2">
      <c r="A34425">
        <v>1484382</v>
      </c>
      <c r="B34425">
        <v>2</v>
      </c>
    </row>
    <row r="34426" spans="1:2">
      <c r="A34426">
        <v>1469391</v>
      </c>
      <c r="B34426">
        <v>2</v>
      </c>
    </row>
    <row r="34427" spans="1:2">
      <c r="A34427">
        <v>1481698</v>
      </c>
      <c r="B34427">
        <v>2</v>
      </c>
    </row>
    <row r="34428" spans="1:2">
      <c r="A34428">
        <v>1490309</v>
      </c>
      <c r="B34428">
        <v>2</v>
      </c>
    </row>
    <row r="34429" spans="1:2">
      <c r="A34429">
        <v>1509095</v>
      </c>
      <c r="B34429">
        <v>2</v>
      </c>
    </row>
    <row r="34430" spans="1:2">
      <c r="A34430">
        <v>1495664</v>
      </c>
      <c r="B34430">
        <v>2</v>
      </c>
    </row>
    <row r="34431" spans="1:2">
      <c r="A34431">
        <v>1474283</v>
      </c>
      <c r="B34431">
        <v>2</v>
      </c>
    </row>
    <row r="34432" spans="1:2">
      <c r="A34432">
        <v>1472862</v>
      </c>
      <c r="B34432">
        <v>2</v>
      </c>
    </row>
    <row r="34433" spans="1:2">
      <c r="A34433">
        <v>1491494</v>
      </c>
      <c r="B34433">
        <v>2</v>
      </c>
    </row>
    <row r="34434" spans="1:2">
      <c r="A34434">
        <v>1469220</v>
      </c>
      <c r="B34434">
        <v>2</v>
      </c>
    </row>
    <row r="34435" spans="1:2">
      <c r="A34435">
        <v>1492943</v>
      </c>
      <c r="B34435">
        <v>2</v>
      </c>
    </row>
    <row r="34436" spans="1:2">
      <c r="A34436">
        <v>1470049</v>
      </c>
      <c r="B34436">
        <v>2</v>
      </c>
    </row>
    <row r="34437" spans="1:2">
      <c r="A34437">
        <v>1491360</v>
      </c>
      <c r="B34437">
        <v>2</v>
      </c>
    </row>
    <row r="34438" spans="1:2">
      <c r="A34438">
        <v>1510717</v>
      </c>
      <c r="B34438">
        <v>2</v>
      </c>
    </row>
    <row r="34439" spans="1:2">
      <c r="A34439">
        <v>1474367</v>
      </c>
      <c r="B34439">
        <v>2</v>
      </c>
    </row>
    <row r="34440" spans="1:2">
      <c r="A34440">
        <v>1508971</v>
      </c>
      <c r="B34440">
        <v>2</v>
      </c>
    </row>
    <row r="34441" spans="1:2">
      <c r="A34441">
        <v>1479094</v>
      </c>
      <c r="B34441">
        <v>2</v>
      </c>
    </row>
    <row r="34442" spans="1:2">
      <c r="A34442">
        <v>1505877</v>
      </c>
      <c r="B34442">
        <v>2</v>
      </c>
    </row>
    <row r="34443" spans="1:2">
      <c r="A34443">
        <v>1469351</v>
      </c>
      <c r="B34443">
        <v>2</v>
      </c>
    </row>
    <row r="34444" spans="1:2">
      <c r="A34444">
        <v>1491409</v>
      </c>
      <c r="B34444">
        <v>2</v>
      </c>
    </row>
    <row r="34445" spans="1:2">
      <c r="A34445">
        <v>1476408</v>
      </c>
      <c r="B34445">
        <v>2</v>
      </c>
    </row>
    <row r="34446" spans="1:2">
      <c r="A34446">
        <v>1508594</v>
      </c>
      <c r="B34446">
        <v>2</v>
      </c>
    </row>
    <row r="34447" spans="1:2">
      <c r="A34447">
        <v>1497921</v>
      </c>
      <c r="B34447">
        <v>2</v>
      </c>
    </row>
    <row r="34448" spans="1:2">
      <c r="A34448">
        <v>1492607</v>
      </c>
      <c r="B34448">
        <v>2</v>
      </c>
    </row>
    <row r="34449" spans="1:2">
      <c r="A34449">
        <v>1478208</v>
      </c>
      <c r="B34449">
        <v>2</v>
      </c>
    </row>
    <row r="34450" spans="1:2">
      <c r="A34450">
        <v>1504554</v>
      </c>
      <c r="B34450">
        <v>2</v>
      </c>
    </row>
    <row r="34451" spans="1:2">
      <c r="A34451">
        <v>1489113</v>
      </c>
      <c r="B34451">
        <v>2</v>
      </c>
    </row>
    <row r="34452" spans="1:2">
      <c r="A34452">
        <v>1483545</v>
      </c>
      <c r="B34452">
        <v>2</v>
      </c>
    </row>
    <row r="34453" spans="1:2">
      <c r="A34453">
        <v>1503106</v>
      </c>
      <c r="B34453">
        <v>2</v>
      </c>
    </row>
    <row r="34454" spans="1:2">
      <c r="A34454">
        <v>1488160</v>
      </c>
      <c r="B34454">
        <v>2</v>
      </c>
    </row>
    <row r="34455" spans="1:2">
      <c r="A34455">
        <v>1479360</v>
      </c>
      <c r="B34455">
        <v>2</v>
      </c>
    </row>
    <row r="34456" spans="1:2">
      <c r="A34456">
        <v>1471966</v>
      </c>
      <c r="B34456">
        <v>2</v>
      </c>
    </row>
    <row r="34457" spans="1:2">
      <c r="A34457">
        <v>1472069</v>
      </c>
      <c r="B34457">
        <v>2</v>
      </c>
    </row>
    <row r="34458" spans="1:2">
      <c r="A34458">
        <v>1501891</v>
      </c>
      <c r="B34458">
        <v>2</v>
      </c>
    </row>
    <row r="34459" spans="1:2">
      <c r="A34459">
        <v>1496420</v>
      </c>
      <c r="B34459">
        <v>2</v>
      </c>
    </row>
    <row r="34460" spans="1:2">
      <c r="A34460">
        <v>1502222</v>
      </c>
      <c r="B34460">
        <v>2</v>
      </c>
    </row>
    <row r="34461" spans="1:2">
      <c r="A34461">
        <v>1501118</v>
      </c>
      <c r="B34461">
        <v>2</v>
      </c>
    </row>
    <row r="34462" spans="1:2">
      <c r="A34462">
        <v>1507113</v>
      </c>
      <c r="B34462">
        <v>2</v>
      </c>
    </row>
    <row r="34463" spans="1:2">
      <c r="A34463">
        <v>1500905</v>
      </c>
      <c r="B34463">
        <v>2</v>
      </c>
    </row>
    <row r="34464" spans="1:2">
      <c r="A34464">
        <v>1487843</v>
      </c>
      <c r="B34464">
        <v>2</v>
      </c>
    </row>
    <row r="34465" spans="1:2">
      <c r="A34465">
        <v>1492804</v>
      </c>
      <c r="B34465">
        <v>2</v>
      </c>
    </row>
    <row r="34466" spans="1:2">
      <c r="A34466">
        <v>1498394</v>
      </c>
      <c r="B34466">
        <v>2</v>
      </c>
    </row>
    <row r="34467" spans="1:2">
      <c r="A34467">
        <v>1504076</v>
      </c>
      <c r="B34467">
        <v>2</v>
      </c>
    </row>
    <row r="34468" spans="1:2">
      <c r="A34468">
        <v>1482894</v>
      </c>
      <c r="B34468">
        <v>2</v>
      </c>
    </row>
    <row r="34469" spans="1:2">
      <c r="A34469">
        <v>1476038</v>
      </c>
      <c r="B34469">
        <v>2</v>
      </c>
    </row>
    <row r="34470" spans="1:2">
      <c r="A34470">
        <v>1468921</v>
      </c>
      <c r="B34470">
        <v>2</v>
      </c>
    </row>
    <row r="34471" spans="1:2">
      <c r="A34471">
        <v>1483607</v>
      </c>
      <c r="B34471">
        <v>2</v>
      </c>
    </row>
    <row r="34472" spans="1:2">
      <c r="A34472">
        <v>1491948</v>
      </c>
      <c r="B34472">
        <v>2</v>
      </c>
    </row>
    <row r="34473" spans="1:2">
      <c r="A34473">
        <v>1472079</v>
      </c>
      <c r="B34473">
        <v>2</v>
      </c>
    </row>
    <row r="34474" spans="1:2">
      <c r="A34474">
        <v>1475468</v>
      </c>
      <c r="B34474">
        <v>2</v>
      </c>
    </row>
    <row r="34475" spans="1:2">
      <c r="A34475">
        <v>1481912</v>
      </c>
      <c r="B34475">
        <v>2</v>
      </c>
    </row>
    <row r="34476" spans="1:2">
      <c r="A34476">
        <v>1479907</v>
      </c>
      <c r="B34476">
        <v>2</v>
      </c>
    </row>
    <row r="34477" spans="1:2">
      <c r="A34477">
        <v>1509126</v>
      </c>
      <c r="B34477">
        <v>2</v>
      </c>
    </row>
    <row r="34478" spans="1:2">
      <c r="A34478">
        <v>1501260</v>
      </c>
      <c r="B34478">
        <v>2</v>
      </c>
    </row>
    <row r="34479" spans="1:2">
      <c r="A34479">
        <v>1468911</v>
      </c>
      <c r="B34479">
        <v>2</v>
      </c>
    </row>
    <row r="34480" spans="1:2">
      <c r="A34480">
        <v>1500863</v>
      </c>
      <c r="B34480">
        <v>2</v>
      </c>
    </row>
    <row r="34481" spans="1:2">
      <c r="A34481">
        <v>1479159</v>
      </c>
      <c r="B34481">
        <v>2</v>
      </c>
    </row>
    <row r="34482" spans="1:2">
      <c r="A34482">
        <v>1503032</v>
      </c>
      <c r="B34482">
        <v>2</v>
      </c>
    </row>
    <row r="34483" spans="1:2">
      <c r="A34483">
        <v>1497394</v>
      </c>
      <c r="B34483">
        <v>2</v>
      </c>
    </row>
    <row r="34484" spans="1:2">
      <c r="A34484">
        <v>1509975</v>
      </c>
      <c r="B34484">
        <v>2</v>
      </c>
    </row>
    <row r="34485" spans="1:2">
      <c r="A34485">
        <v>1501001</v>
      </c>
      <c r="B34485">
        <v>2</v>
      </c>
    </row>
    <row r="34486" spans="1:2">
      <c r="A34486">
        <v>1473121</v>
      </c>
      <c r="B34486">
        <v>2</v>
      </c>
    </row>
    <row r="34487" spans="1:2">
      <c r="A34487">
        <v>1498431</v>
      </c>
      <c r="B34487">
        <v>2</v>
      </c>
    </row>
    <row r="34488" spans="1:2">
      <c r="A34488">
        <v>1473663</v>
      </c>
      <c r="B34488">
        <v>2</v>
      </c>
    </row>
    <row r="34489" spans="1:2">
      <c r="A34489">
        <v>1473863</v>
      </c>
      <c r="B34489">
        <v>2</v>
      </c>
    </row>
    <row r="34490" spans="1:2">
      <c r="A34490">
        <v>1492760</v>
      </c>
      <c r="B34490">
        <v>2</v>
      </c>
    </row>
    <row r="34491" spans="1:2">
      <c r="A34491">
        <v>1478232</v>
      </c>
      <c r="B34491">
        <v>2</v>
      </c>
    </row>
    <row r="34492" spans="1:2">
      <c r="A34492">
        <v>1479714</v>
      </c>
      <c r="B34492">
        <v>2</v>
      </c>
    </row>
    <row r="34493" spans="1:2">
      <c r="A34493">
        <v>1485706</v>
      </c>
      <c r="B34493">
        <v>2</v>
      </c>
    </row>
    <row r="34494" spans="1:2">
      <c r="A34494">
        <v>1505934</v>
      </c>
      <c r="B34494">
        <v>2</v>
      </c>
    </row>
    <row r="34495" spans="1:2">
      <c r="A34495">
        <v>1511823</v>
      </c>
      <c r="B34495">
        <v>2</v>
      </c>
    </row>
    <row r="34496" spans="1:2">
      <c r="A34496">
        <v>1491680</v>
      </c>
      <c r="B34496">
        <v>2</v>
      </c>
    </row>
    <row r="34497" spans="1:2">
      <c r="A34497">
        <v>1500689</v>
      </c>
      <c r="B34497">
        <v>2</v>
      </c>
    </row>
    <row r="34498" spans="1:2">
      <c r="A34498">
        <v>1482592</v>
      </c>
      <c r="B34498">
        <v>2</v>
      </c>
    </row>
    <row r="34499" spans="1:2">
      <c r="A34499">
        <v>1506976</v>
      </c>
      <c r="B34499">
        <v>2</v>
      </c>
    </row>
    <row r="34500" spans="1:2">
      <c r="A34500">
        <v>1474226</v>
      </c>
      <c r="B34500">
        <v>2</v>
      </c>
    </row>
    <row r="34501" spans="1:2">
      <c r="A34501">
        <v>1479510</v>
      </c>
      <c r="B34501">
        <v>2</v>
      </c>
    </row>
    <row r="34502" spans="1:2">
      <c r="A34502">
        <v>1476000</v>
      </c>
      <c r="B34502">
        <v>2</v>
      </c>
    </row>
    <row r="34503" spans="1:2">
      <c r="A34503">
        <v>1511286</v>
      </c>
      <c r="B34503">
        <v>2</v>
      </c>
    </row>
    <row r="34504" spans="1:2">
      <c r="A34504">
        <v>1494978</v>
      </c>
      <c r="B34504">
        <v>2</v>
      </c>
    </row>
    <row r="34505" spans="1:2">
      <c r="A34505">
        <v>1498326</v>
      </c>
      <c r="B34505">
        <v>2</v>
      </c>
    </row>
    <row r="34506" spans="1:2">
      <c r="A34506">
        <v>1491997</v>
      </c>
      <c r="B34506">
        <v>2</v>
      </c>
    </row>
    <row r="34507" spans="1:2">
      <c r="A34507">
        <v>1495242</v>
      </c>
      <c r="B34507">
        <v>2</v>
      </c>
    </row>
    <row r="34508" spans="1:2">
      <c r="A34508">
        <v>1481588</v>
      </c>
      <c r="B34508">
        <v>2</v>
      </c>
    </row>
    <row r="34509" spans="1:2">
      <c r="A34509">
        <v>1480818</v>
      </c>
      <c r="B34509">
        <v>2</v>
      </c>
    </row>
    <row r="34510" spans="1:2">
      <c r="A34510">
        <v>1497278</v>
      </c>
      <c r="B34510">
        <v>2</v>
      </c>
    </row>
    <row r="34511" spans="1:2">
      <c r="A34511">
        <v>1504874</v>
      </c>
      <c r="B34511">
        <v>2</v>
      </c>
    </row>
    <row r="34512" spans="1:2">
      <c r="A34512">
        <v>1470282</v>
      </c>
      <c r="B34512">
        <v>2</v>
      </c>
    </row>
    <row r="34513" spans="1:2">
      <c r="A34513">
        <v>1496724</v>
      </c>
      <c r="B34513">
        <v>2</v>
      </c>
    </row>
    <row r="34514" spans="1:2">
      <c r="A34514">
        <v>1474222</v>
      </c>
      <c r="B34514">
        <v>2</v>
      </c>
    </row>
    <row r="34515" spans="1:2">
      <c r="A34515">
        <v>1487992</v>
      </c>
      <c r="B34515">
        <v>2</v>
      </c>
    </row>
    <row r="34516" spans="1:2">
      <c r="A34516">
        <v>1490376</v>
      </c>
      <c r="B34516">
        <v>2</v>
      </c>
    </row>
    <row r="34517" spans="1:2">
      <c r="A34517">
        <v>1504339</v>
      </c>
      <c r="B34517">
        <v>2</v>
      </c>
    </row>
    <row r="34518" spans="1:2">
      <c r="A34518">
        <v>1492556</v>
      </c>
      <c r="B34518">
        <v>2</v>
      </c>
    </row>
    <row r="34519" spans="1:2">
      <c r="A34519">
        <v>1502405</v>
      </c>
      <c r="B34519">
        <v>2</v>
      </c>
    </row>
    <row r="34520" spans="1:2">
      <c r="A34520">
        <v>1504579</v>
      </c>
      <c r="B34520">
        <v>2</v>
      </c>
    </row>
    <row r="34521" spans="1:2">
      <c r="A34521">
        <v>1497872</v>
      </c>
      <c r="B34521">
        <v>2</v>
      </c>
    </row>
    <row r="34522" spans="1:2">
      <c r="A34522">
        <v>1491659</v>
      </c>
      <c r="B34522">
        <v>2</v>
      </c>
    </row>
    <row r="34523" spans="1:2">
      <c r="A34523">
        <v>1491123</v>
      </c>
      <c r="B34523">
        <v>2</v>
      </c>
    </row>
    <row r="34524" spans="1:2">
      <c r="A34524">
        <v>1485878</v>
      </c>
      <c r="B34524">
        <v>2</v>
      </c>
    </row>
    <row r="34525" spans="1:2">
      <c r="A34525">
        <v>1472098</v>
      </c>
      <c r="B34525">
        <v>2</v>
      </c>
    </row>
    <row r="34526" spans="1:2">
      <c r="A34526">
        <v>1512124</v>
      </c>
      <c r="B34526">
        <v>2</v>
      </c>
    </row>
    <row r="34527" spans="1:2">
      <c r="A34527">
        <v>1481503</v>
      </c>
      <c r="B34527">
        <v>2</v>
      </c>
    </row>
    <row r="34528" spans="1:2">
      <c r="A34528">
        <v>1472976</v>
      </c>
      <c r="B34528">
        <v>2</v>
      </c>
    </row>
    <row r="34529" spans="1:2">
      <c r="A34529">
        <v>1481581</v>
      </c>
      <c r="B34529">
        <v>2</v>
      </c>
    </row>
    <row r="34530" spans="1:2">
      <c r="A34530">
        <v>1490488</v>
      </c>
      <c r="B34530">
        <v>2</v>
      </c>
    </row>
    <row r="34531" spans="1:2">
      <c r="A34531">
        <v>1470747</v>
      </c>
      <c r="B34531">
        <v>2</v>
      </c>
    </row>
    <row r="34532" spans="1:2">
      <c r="A34532">
        <v>1481412</v>
      </c>
      <c r="B34532">
        <v>2</v>
      </c>
    </row>
    <row r="34533" spans="1:2">
      <c r="A34533">
        <v>1487564</v>
      </c>
      <c r="B34533">
        <v>2</v>
      </c>
    </row>
    <row r="34534" spans="1:2">
      <c r="A34534">
        <v>1497250</v>
      </c>
      <c r="B34534">
        <v>2</v>
      </c>
    </row>
    <row r="34535" spans="1:2">
      <c r="A34535">
        <v>1503935</v>
      </c>
      <c r="B34535">
        <v>2</v>
      </c>
    </row>
    <row r="34536" spans="1:2">
      <c r="A34536">
        <v>1488229</v>
      </c>
      <c r="B34536">
        <v>2</v>
      </c>
    </row>
    <row r="34537" spans="1:2">
      <c r="A34537">
        <v>1485109</v>
      </c>
      <c r="B34537">
        <v>2</v>
      </c>
    </row>
    <row r="34538" spans="1:2">
      <c r="A34538">
        <v>1493874</v>
      </c>
      <c r="B34538">
        <v>2</v>
      </c>
    </row>
    <row r="34539" spans="1:2">
      <c r="A34539">
        <v>1500346</v>
      </c>
      <c r="B34539">
        <v>2</v>
      </c>
    </row>
    <row r="34540" spans="1:2">
      <c r="A34540">
        <v>1500802</v>
      </c>
      <c r="B34540">
        <v>2</v>
      </c>
    </row>
    <row r="34541" spans="1:2">
      <c r="A34541">
        <v>1507297</v>
      </c>
      <c r="B34541">
        <v>2</v>
      </c>
    </row>
    <row r="34542" spans="1:2">
      <c r="A34542">
        <v>1476751</v>
      </c>
      <c r="B34542">
        <v>2</v>
      </c>
    </row>
    <row r="34543" spans="1:2">
      <c r="A34543">
        <v>1486408</v>
      </c>
      <c r="B34543">
        <v>2</v>
      </c>
    </row>
    <row r="34544" spans="1:2">
      <c r="A34544">
        <v>1495539</v>
      </c>
      <c r="B34544">
        <v>2</v>
      </c>
    </row>
    <row r="34545" spans="1:2">
      <c r="A34545">
        <v>1501969</v>
      </c>
      <c r="B34545">
        <v>2</v>
      </c>
    </row>
    <row r="34546" spans="1:2">
      <c r="A34546">
        <v>1481339</v>
      </c>
      <c r="B34546">
        <v>2</v>
      </c>
    </row>
    <row r="34547" spans="1:2">
      <c r="A34547">
        <v>1473578</v>
      </c>
      <c r="B34547">
        <v>2</v>
      </c>
    </row>
    <row r="34548" spans="1:2">
      <c r="A34548">
        <v>1485294</v>
      </c>
      <c r="B34548">
        <v>2</v>
      </c>
    </row>
    <row r="34549" spans="1:2">
      <c r="A34549">
        <v>1483432</v>
      </c>
      <c r="B34549">
        <v>2</v>
      </c>
    </row>
    <row r="34550" spans="1:2">
      <c r="A34550">
        <v>1482135</v>
      </c>
      <c r="B34550">
        <v>2</v>
      </c>
    </row>
    <row r="34551" spans="1:2">
      <c r="A34551">
        <v>1482936</v>
      </c>
      <c r="B34551">
        <v>2</v>
      </c>
    </row>
    <row r="34552" spans="1:2">
      <c r="A34552">
        <v>1488690</v>
      </c>
      <c r="B34552">
        <v>2</v>
      </c>
    </row>
    <row r="34553" spans="1:2">
      <c r="A34553">
        <v>1500002</v>
      </c>
      <c r="B34553">
        <v>2</v>
      </c>
    </row>
    <row r="34554" spans="1:2">
      <c r="A34554">
        <v>1470349</v>
      </c>
      <c r="B34554">
        <v>2</v>
      </c>
    </row>
    <row r="34555" spans="1:2">
      <c r="A34555">
        <v>1490307</v>
      </c>
      <c r="B34555">
        <v>2</v>
      </c>
    </row>
    <row r="34556" spans="1:2">
      <c r="A34556">
        <v>1482288</v>
      </c>
      <c r="B34556">
        <v>2</v>
      </c>
    </row>
    <row r="34557" spans="1:2">
      <c r="A34557">
        <v>1495058</v>
      </c>
      <c r="B34557">
        <v>2</v>
      </c>
    </row>
    <row r="34558" spans="1:2">
      <c r="A34558">
        <v>1503594</v>
      </c>
      <c r="B34558">
        <v>2</v>
      </c>
    </row>
    <row r="34559" spans="1:2">
      <c r="A34559">
        <v>1498246</v>
      </c>
      <c r="B34559">
        <v>2</v>
      </c>
    </row>
    <row r="34560" spans="1:2">
      <c r="A34560">
        <v>1512642</v>
      </c>
      <c r="B34560">
        <v>2</v>
      </c>
    </row>
    <row r="34561" spans="1:2">
      <c r="A34561">
        <v>1481635</v>
      </c>
      <c r="B34561">
        <v>2</v>
      </c>
    </row>
    <row r="34562" spans="1:2">
      <c r="A34562">
        <v>1501615</v>
      </c>
      <c r="B34562">
        <v>2</v>
      </c>
    </row>
    <row r="34563" spans="1:2">
      <c r="A34563">
        <v>1495398</v>
      </c>
      <c r="B34563">
        <v>2</v>
      </c>
    </row>
    <row r="34564" spans="1:2">
      <c r="A34564">
        <v>1471145</v>
      </c>
      <c r="B34564">
        <v>2</v>
      </c>
    </row>
    <row r="34565" spans="1:2">
      <c r="A34565">
        <v>1492491</v>
      </c>
      <c r="B34565">
        <v>2</v>
      </c>
    </row>
    <row r="34566" spans="1:2">
      <c r="A34566">
        <v>1505598</v>
      </c>
      <c r="B34566">
        <v>2</v>
      </c>
    </row>
    <row r="34567" spans="1:2">
      <c r="A34567">
        <v>1508599</v>
      </c>
      <c r="B34567">
        <v>2</v>
      </c>
    </row>
    <row r="34568" spans="1:2">
      <c r="A34568">
        <v>1504369</v>
      </c>
      <c r="B34568">
        <v>2</v>
      </c>
    </row>
    <row r="34569" spans="1:2">
      <c r="A34569">
        <v>1501405</v>
      </c>
      <c r="B34569">
        <v>2</v>
      </c>
    </row>
    <row r="34570" spans="1:2">
      <c r="A34570">
        <v>1500973</v>
      </c>
      <c r="B34570">
        <v>2</v>
      </c>
    </row>
    <row r="34571" spans="1:2">
      <c r="A34571">
        <v>1486821</v>
      </c>
      <c r="B34571">
        <v>2</v>
      </c>
    </row>
    <row r="34572" spans="1:2">
      <c r="A34572">
        <v>1497549</v>
      </c>
      <c r="B34572">
        <v>2</v>
      </c>
    </row>
    <row r="34573" spans="1:2">
      <c r="A34573">
        <v>1496144</v>
      </c>
      <c r="B34573">
        <v>2</v>
      </c>
    </row>
    <row r="34574" spans="1:2">
      <c r="A34574">
        <v>1506124</v>
      </c>
      <c r="B34574">
        <v>2</v>
      </c>
    </row>
    <row r="34575" spans="1:2">
      <c r="A34575">
        <v>1485383</v>
      </c>
      <c r="B34575">
        <v>2</v>
      </c>
    </row>
    <row r="34576" spans="1:2">
      <c r="A34576">
        <v>1504817</v>
      </c>
      <c r="B34576">
        <v>2</v>
      </c>
    </row>
    <row r="34577" spans="1:2">
      <c r="A34577">
        <v>1492441</v>
      </c>
      <c r="B34577">
        <v>2</v>
      </c>
    </row>
    <row r="34578" spans="1:2">
      <c r="A34578">
        <v>1499020</v>
      </c>
      <c r="B34578">
        <v>2</v>
      </c>
    </row>
    <row r="34579" spans="1:2">
      <c r="A34579">
        <v>1509243</v>
      </c>
      <c r="B34579">
        <v>2</v>
      </c>
    </row>
    <row r="34580" spans="1:2">
      <c r="A34580">
        <v>1478665</v>
      </c>
      <c r="B34580">
        <v>2</v>
      </c>
    </row>
    <row r="34581" spans="1:2">
      <c r="A34581">
        <v>1476072</v>
      </c>
      <c r="B34581">
        <v>2</v>
      </c>
    </row>
    <row r="34582" spans="1:2">
      <c r="A34582">
        <v>1481035</v>
      </c>
      <c r="B34582">
        <v>2</v>
      </c>
    </row>
    <row r="34583" spans="1:2">
      <c r="A34583">
        <v>1506293</v>
      </c>
      <c r="B34583">
        <v>2</v>
      </c>
    </row>
    <row r="34584" spans="1:2">
      <c r="A34584">
        <v>1504065</v>
      </c>
      <c r="B34584">
        <v>2</v>
      </c>
    </row>
    <row r="34585" spans="1:2">
      <c r="A34585">
        <v>1475144</v>
      </c>
      <c r="B34585">
        <v>2</v>
      </c>
    </row>
    <row r="34586" spans="1:2">
      <c r="A34586">
        <v>1510888</v>
      </c>
      <c r="B34586">
        <v>2</v>
      </c>
    </row>
    <row r="34587" spans="1:2">
      <c r="A34587">
        <v>1490556</v>
      </c>
      <c r="B34587">
        <v>2</v>
      </c>
    </row>
    <row r="34588" spans="1:2">
      <c r="A34588">
        <v>1484078</v>
      </c>
      <c r="B34588">
        <v>2</v>
      </c>
    </row>
    <row r="34589" spans="1:2">
      <c r="A34589">
        <v>1498343</v>
      </c>
      <c r="B34589">
        <v>2</v>
      </c>
    </row>
    <row r="34590" spans="1:2">
      <c r="A34590">
        <v>1490614</v>
      </c>
      <c r="B34590">
        <v>2</v>
      </c>
    </row>
    <row r="34591" spans="1:2">
      <c r="A34591">
        <v>1471792</v>
      </c>
      <c r="B34591">
        <v>2</v>
      </c>
    </row>
    <row r="34592" spans="1:2">
      <c r="A34592">
        <v>1473078</v>
      </c>
      <c r="B34592">
        <v>2</v>
      </c>
    </row>
    <row r="34593" spans="1:2">
      <c r="A34593">
        <v>1469418</v>
      </c>
      <c r="B34593">
        <v>2</v>
      </c>
    </row>
    <row r="34594" spans="1:2">
      <c r="A34594">
        <v>1492753</v>
      </c>
      <c r="B34594">
        <v>2</v>
      </c>
    </row>
    <row r="34595" spans="1:2">
      <c r="A34595">
        <v>1472952</v>
      </c>
      <c r="B34595">
        <v>2</v>
      </c>
    </row>
    <row r="34596" spans="1:2">
      <c r="A34596">
        <v>1485133</v>
      </c>
      <c r="B34596">
        <v>2</v>
      </c>
    </row>
    <row r="34597" spans="1:2">
      <c r="A34597">
        <v>1476269</v>
      </c>
      <c r="B34597">
        <v>2</v>
      </c>
    </row>
    <row r="34598" spans="1:2">
      <c r="A34598">
        <v>1488847</v>
      </c>
      <c r="B34598">
        <v>2</v>
      </c>
    </row>
    <row r="34599" spans="1:2">
      <c r="A34599">
        <v>1493996</v>
      </c>
      <c r="B34599">
        <v>2</v>
      </c>
    </row>
    <row r="34600" spans="1:2">
      <c r="A34600">
        <v>1482327</v>
      </c>
      <c r="B34600">
        <v>2</v>
      </c>
    </row>
    <row r="34601" spans="1:2">
      <c r="A34601">
        <v>1482647</v>
      </c>
      <c r="B34601">
        <v>2</v>
      </c>
    </row>
    <row r="34602" spans="1:2">
      <c r="A34602">
        <v>1496739</v>
      </c>
      <c r="B34602">
        <v>2</v>
      </c>
    </row>
    <row r="34603" spans="1:2">
      <c r="A34603">
        <v>1499283</v>
      </c>
      <c r="B34603">
        <v>2</v>
      </c>
    </row>
    <row r="34604" spans="1:2">
      <c r="A34604">
        <v>1495207</v>
      </c>
      <c r="B34604">
        <v>2</v>
      </c>
    </row>
    <row r="34605" spans="1:2">
      <c r="A34605">
        <v>1497016</v>
      </c>
      <c r="B34605">
        <v>2</v>
      </c>
    </row>
    <row r="34606" spans="1:2">
      <c r="A34606">
        <v>1498235</v>
      </c>
      <c r="B34606">
        <v>2</v>
      </c>
    </row>
    <row r="34607" spans="1:2">
      <c r="A34607">
        <v>1492650</v>
      </c>
      <c r="B34607">
        <v>2</v>
      </c>
    </row>
    <row r="34608" spans="1:2">
      <c r="A34608">
        <v>1512302</v>
      </c>
      <c r="B34608">
        <v>2</v>
      </c>
    </row>
    <row r="34609" spans="1:2">
      <c r="A34609">
        <v>1495708</v>
      </c>
      <c r="B34609">
        <v>2</v>
      </c>
    </row>
    <row r="34610" spans="1:2">
      <c r="A34610">
        <v>1480788</v>
      </c>
      <c r="B34610">
        <v>2</v>
      </c>
    </row>
    <row r="34611" spans="1:2">
      <c r="A34611">
        <v>1504621</v>
      </c>
      <c r="B34611">
        <v>2</v>
      </c>
    </row>
    <row r="34612" spans="1:2">
      <c r="A34612">
        <v>1500832</v>
      </c>
      <c r="B34612">
        <v>2</v>
      </c>
    </row>
    <row r="34613" spans="1:2">
      <c r="A34613">
        <v>1487819</v>
      </c>
      <c r="B34613">
        <v>2</v>
      </c>
    </row>
    <row r="34614" spans="1:2">
      <c r="A34614">
        <v>1497608</v>
      </c>
      <c r="B34614">
        <v>2</v>
      </c>
    </row>
    <row r="34615" spans="1:2">
      <c r="A34615">
        <v>1472770</v>
      </c>
      <c r="B34615">
        <v>2</v>
      </c>
    </row>
    <row r="34616" spans="1:2">
      <c r="A34616">
        <v>1477934</v>
      </c>
      <c r="B34616">
        <v>2</v>
      </c>
    </row>
    <row r="34617" spans="1:2">
      <c r="A34617">
        <v>1512226</v>
      </c>
      <c r="B34617">
        <v>2</v>
      </c>
    </row>
    <row r="34618" spans="1:2">
      <c r="A34618">
        <v>1497353</v>
      </c>
      <c r="B34618">
        <v>2</v>
      </c>
    </row>
    <row r="34619" spans="1:2">
      <c r="A34619">
        <v>1511407</v>
      </c>
      <c r="B34619">
        <v>2</v>
      </c>
    </row>
    <row r="34620" spans="1:2">
      <c r="A34620">
        <v>1508947</v>
      </c>
      <c r="B34620">
        <v>2</v>
      </c>
    </row>
    <row r="34621" spans="1:2">
      <c r="A34621">
        <v>1503375</v>
      </c>
      <c r="B34621">
        <v>2</v>
      </c>
    </row>
    <row r="34622" spans="1:2">
      <c r="A34622">
        <v>1481789</v>
      </c>
      <c r="B34622">
        <v>2</v>
      </c>
    </row>
    <row r="34623" spans="1:2">
      <c r="A34623">
        <v>1505745</v>
      </c>
      <c r="B34623">
        <v>2</v>
      </c>
    </row>
    <row r="34624" spans="1:2">
      <c r="A34624">
        <v>1488832</v>
      </c>
      <c r="B34624">
        <v>2</v>
      </c>
    </row>
    <row r="34625" spans="1:2">
      <c r="A34625">
        <v>1470906</v>
      </c>
      <c r="B34625">
        <v>2</v>
      </c>
    </row>
    <row r="34626" spans="1:2">
      <c r="A34626">
        <v>1495567</v>
      </c>
      <c r="B34626">
        <v>2</v>
      </c>
    </row>
    <row r="34627" spans="1:2">
      <c r="A34627">
        <v>1480969</v>
      </c>
      <c r="B34627">
        <v>2</v>
      </c>
    </row>
    <row r="34628" spans="1:2">
      <c r="A34628">
        <v>1497086</v>
      </c>
      <c r="B34628">
        <v>2</v>
      </c>
    </row>
    <row r="34629" spans="1:2">
      <c r="A34629">
        <v>1494723</v>
      </c>
      <c r="B34629">
        <v>2</v>
      </c>
    </row>
    <row r="34630" spans="1:2">
      <c r="A34630">
        <v>1470864</v>
      </c>
      <c r="B34630">
        <v>2</v>
      </c>
    </row>
    <row r="34631" spans="1:2">
      <c r="A34631">
        <v>1475664</v>
      </c>
      <c r="B34631">
        <v>2</v>
      </c>
    </row>
    <row r="34632" spans="1:2">
      <c r="A34632">
        <v>1510346</v>
      </c>
      <c r="B34632">
        <v>2</v>
      </c>
    </row>
    <row r="34633" spans="1:2">
      <c r="A34633">
        <v>1490993</v>
      </c>
      <c r="B34633">
        <v>2</v>
      </c>
    </row>
    <row r="34634" spans="1:2">
      <c r="A34634">
        <v>1493327</v>
      </c>
      <c r="B34634">
        <v>2</v>
      </c>
    </row>
    <row r="34635" spans="1:2">
      <c r="A34635">
        <v>1489289</v>
      </c>
      <c r="B34635">
        <v>2</v>
      </c>
    </row>
    <row r="34636" spans="1:2">
      <c r="A34636">
        <v>1476366</v>
      </c>
      <c r="B34636">
        <v>2</v>
      </c>
    </row>
    <row r="34637" spans="1:2">
      <c r="A34637">
        <v>1484585</v>
      </c>
      <c r="B34637">
        <v>2</v>
      </c>
    </row>
    <row r="34638" spans="1:2">
      <c r="A34638">
        <v>1511217</v>
      </c>
      <c r="B34638">
        <v>2</v>
      </c>
    </row>
    <row r="34639" spans="1:2">
      <c r="A34639">
        <v>1510854</v>
      </c>
      <c r="B34639">
        <v>2</v>
      </c>
    </row>
    <row r="34640" spans="1:2">
      <c r="A34640">
        <v>1487286</v>
      </c>
      <c r="B34640">
        <v>2</v>
      </c>
    </row>
    <row r="34641" spans="1:2">
      <c r="A34641">
        <v>1508342</v>
      </c>
      <c r="B34641">
        <v>2</v>
      </c>
    </row>
    <row r="34642" spans="1:2">
      <c r="A34642">
        <v>1509934</v>
      </c>
      <c r="B34642">
        <v>2</v>
      </c>
    </row>
    <row r="34643" spans="1:2">
      <c r="A34643">
        <v>1475154</v>
      </c>
      <c r="B34643">
        <v>2</v>
      </c>
    </row>
    <row r="34644" spans="1:2">
      <c r="A34644">
        <v>1505662</v>
      </c>
      <c r="B34644">
        <v>2</v>
      </c>
    </row>
    <row r="34645" spans="1:2">
      <c r="A34645">
        <v>1500859</v>
      </c>
      <c r="B34645">
        <v>2</v>
      </c>
    </row>
    <row r="34646" spans="1:2">
      <c r="A34646">
        <v>1486482</v>
      </c>
      <c r="B34646">
        <v>2</v>
      </c>
    </row>
    <row r="34647" spans="1:2">
      <c r="A34647">
        <v>1481527</v>
      </c>
      <c r="B34647">
        <v>2</v>
      </c>
    </row>
    <row r="34648" spans="1:2">
      <c r="A34648">
        <v>1509314</v>
      </c>
      <c r="B34648">
        <v>2</v>
      </c>
    </row>
    <row r="34649" spans="1:2">
      <c r="A34649">
        <v>1481093</v>
      </c>
      <c r="B34649">
        <v>2</v>
      </c>
    </row>
    <row r="34650" spans="1:2">
      <c r="A34650">
        <v>1481772</v>
      </c>
      <c r="B34650">
        <v>2</v>
      </c>
    </row>
    <row r="34651" spans="1:2">
      <c r="A34651">
        <v>1498576</v>
      </c>
      <c r="B34651">
        <v>2</v>
      </c>
    </row>
    <row r="34652" spans="1:2">
      <c r="A34652">
        <v>1499818</v>
      </c>
      <c r="B34652">
        <v>2</v>
      </c>
    </row>
    <row r="34653" spans="1:2">
      <c r="A34653">
        <v>1508752</v>
      </c>
      <c r="B34653">
        <v>2</v>
      </c>
    </row>
    <row r="34654" spans="1:2">
      <c r="A34654">
        <v>1474732</v>
      </c>
      <c r="B34654">
        <v>2</v>
      </c>
    </row>
    <row r="34655" spans="1:2">
      <c r="A34655">
        <v>1473189</v>
      </c>
      <c r="B34655">
        <v>2</v>
      </c>
    </row>
    <row r="34656" spans="1:2">
      <c r="A34656">
        <v>1472413</v>
      </c>
      <c r="B34656">
        <v>2</v>
      </c>
    </row>
    <row r="34657" spans="1:2">
      <c r="A34657">
        <v>1478699</v>
      </c>
      <c r="B34657">
        <v>2</v>
      </c>
    </row>
    <row r="34658" spans="1:2">
      <c r="A34658">
        <v>1489198</v>
      </c>
      <c r="B34658">
        <v>2</v>
      </c>
    </row>
    <row r="34659" spans="1:2">
      <c r="A34659">
        <v>1487180</v>
      </c>
      <c r="B34659">
        <v>2</v>
      </c>
    </row>
    <row r="34660" spans="1:2">
      <c r="A34660">
        <v>1487932</v>
      </c>
      <c r="B34660">
        <v>2</v>
      </c>
    </row>
    <row r="34661" spans="1:2">
      <c r="A34661">
        <v>1504836</v>
      </c>
      <c r="B34661">
        <v>2</v>
      </c>
    </row>
    <row r="34662" spans="1:2">
      <c r="A34662">
        <v>1511518</v>
      </c>
      <c r="B34662">
        <v>2</v>
      </c>
    </row>
    <row r="34663" spans="1:2">
      <c r="A34663">
        <v>1475293</v>
      </c>
      <c r="B34663">
        <v>2</v>
      </c>
    </row>
    <row r="34664" spans="1:2">
      <c r="A34664">
        <v>1504936</v>
      </c>
      <c r="B34664">
        <v>2</v>
      </c>
    </row>
    <row r="34665" spans="1:2">
      <c r="A34665">
        <v>1473253</v>
      </c>
      <c r="B34665">
        <v>2</v>
      </c>
    </row>
    <row r="34666" spans="1:2">
      <c r="A34666">
        <v>1511530</v>
      </c>
      <c r="B34666">
        <v>2</v>
      </c>
    </row>
    <row r="34667" spans="1:2">
      <c r="A34667">
        <v>1508099</v>
      </c>
      <c r="B34667">
        <v>2</v>
      </c>
    </row>
    <row r="34668" spans="1:2">
      <c r="A34668">
        <v>1488677</v>
      </c>
      <c r="B34668">
        <v>2</v>
      </c>
    </row>
    <row r="34669" spans="1:2">
      <c r="A34669">
        <v>1504846</v>
      </c>
      <c r="B34669">
        <v>2</v>
      </c>
    </row>
    <row r="34670" spans="1:2">
      <c r="A34670">
        <v>1480326</v>
      </c>
      <c r="B34670">
        <v>2</v>
      </c>
    </row>
    <row r="34671" spans="1:2">
      <c r="A34671">
        <v>1482276</v>
      </c>
      <c r="B34671">
        <v>2</v>
      </c>
    </row>
    <row r="34672" spans="1:2">
      <c r="A34672">
        <v>1482835</v>
      </c>
      <c r="B34672">
        <v>2</v>
      </c>
    </row>
    <row r="34673" spans="1:2">
      <c r="A34673">
        <v>1489498</v>
      </c>
      <c r="B34673">
        <v>2</v>
      </c>
    </row>
    <row r="34674" spans="1:2">
      <c r="A34674">
        <v>1503223</v>
      </c>
      <c r="B34674">
        <v>2</v>
      </c>
    </row>
    <row r="34675" spans="1:2">
      <c r="A34675">
        <v>1475696</v>
      </c>
      <c r="B34675">
        <v>2</v>
      </c>
    </row>
    <row r="34676" spans="1:2">
      <c r="A34676">
        <v>1492818</v>
      </c>
      <c r="B34676">
        <v>2</v>
      </c>
    </row>
    <row r="34677" spans="1:2">
      <c r="A34677">
        <v>1478971</v>
      </c>
      <c r="B34677">
        <v>2</v>
      </c>
    </row>
    <row r="34678" spans="1:2">
      <c r="A34678">
        <v>1478157</v>
      </c>
      <c r="B34678">
        <v>2</v>
      </c>
    </row>
    <row r="34679" spans="1:2">
      <c r="A34679">
        <v>1501526</v>
      </c>
      <c r="B34679">
        <v>2</v>
      </c>
    </row>
    <row r="34680" spans="1:2">
      <c r="A34680">
        <v>1511743</v>
      </c>
      <c r="B34680">
        <v>2</v>
      </c>
    </row>
    <row r="34681" spans="1:2">
      <c r="A34681">
        <v>1488113</v>
      </c>
      <c r="B34681">
        <v>2</v>
      </c>
    </row>
    <row r="34682" spans="1:2">
      <c r="A34682">
        <v>1470194</v>
      </c>
      <c r="B34682">
        <v>2</v>
      </c>
    </row>
    <row r="34683" spans="1:2">
      <c r="A34683">
        <v>1471321</v>
      </c>
      <c r="B34683">
        <v>2</v>
      </c>
    </row>
    <row r="34684" spans="1:2">
      <c r="A34684">
        <v>1498234</v>
      </c>
      <c r="B34684">
        <v>2</v>
      </c>
    </row>
    <row r="34685" spans="1:2">
      <c r="A34685">
        <v>1493707</v>
      </c>
      <c r="B34685">
        <v>2</v>
      </c>
    </row>
    <row r="34686" spans="1:2">
      <c r="A34686">
        <v>1469149</v>
      </c>
      <c r="B34686">
        <v>2</v>
      </c>
    </row>
    <row r="34687" spans="1:2">
      <c r="A34687">
        <v>1499083</v>
      </c>
      <c r="B34687">
        <v>2</v>
      </c>
    </row>
    <row r="34688" spans="1:2">
      <c r="A34688">
        <v>1492408</v>
      </c>
      <c r="B34688">
        <v>2</v>
      </c>
    </row>
    <row r="34689" spans="1:2">
      <c r="A34689">
        <v>1495772</v>
      </c>
      <c r="B34689">
        <v>2</v>
      </c>
    </row>
    <row r="34690" spans="1:2">
      <c r="A34690">
        <v>1477782</v>
      </c>
      <c r="B34690">
        <v>2</v>
      </c>
    </row>
    <row r="34691" spans="1:2">
      <c r="A34691">
        <v>1488257</v>
      </c>
      <c r="B34691">
        <v>2</v>
      </c>
    </row>
    <row r="34692" spans="1:2">
      <c r="A34692">
        <v>1508237</v>
      </c>
      <c r="B34692">
        <v>2</v>
      </c>
    </row>
    <row r="34693" spans="1:2">
      <c r="A34693">
        <v>1490709</v>
      </c>
      <c r="B34693">
        <v>2</v>
      </c>
    </row>
    <row r="34694" spans="1:2">
      <c r="A34694">
        <v>1479539</v>
      </c>
      <c r="B34694">
        <v>2</v>
      </c>
    </row>
    <row r="34695" spans="1:2">
      <c r="A34695">
        <v>1502115</v>
      </c>
      <c r="B34695">
        <v>2</v>
      </c>
    </row>
    <row r="34696" spans="1:2">
      <c r="A34696">
        <v>1480411</v>
      </c>
      <c r="B34696">
        <v>2</v>
      </c>
    </row>
    <row r="34697" spans="1:2">
      <c r="A34697">
        <v>1497072</v>
      </c>
      <c r="B34697">
        <v>2</v>
      </c>
    </row>
    <row r="34698" spans="1:2">
      <c r="A34698">
        <v>1491203</v>
      </c>
      <c r="B34698">
        <v>2</v>
      </c>
    </row>
    <row r="34699" spans="1:2">
      <c r="A34699">
        <v>1498664</v>
      </c>
      <c r="B34699">
        <v>2</v>
      </c>
    </row>
    <row r="34700" spans="1:2">
      <c r="A34700">
        <v>1483928</v>
      </c>
      <c r="B34700">
        <v>2</v>
      </c>
    </row>
    <row r="34701" spans="1:2">
      <c r="A34701">
        <v>1512366</v>
      </c>
      <c r="B34701">
        <v>2</v>
      </c>
    </row>
    <row r="34702" spans="1:2">
      <c r="A34702">
        <v>1503868</v>
      </c>
      <c r="B34702">
        <v>2</v>
      </c>
    </row>
    <row r="34703" spans="1:2">
      <c r="A34703">
        <v>1475575</v>
      </c>
      <c r="B34703">
        <v>2</v>
      </c>
    </row>
    <row r="34704" spans="1:2">
      <c r="A34704">
        <v>1504112</v>
      </c>
      <c r="B34704">
        <v>2</v>
      </c>
    </row>
    <row r="34705" spans="1:2">
      <c r="A34705">
        <v>1475877</v>
      </c>
      <c r="B34705">
        <v>2</v>
      </c>
    </row>
    <row r="34706" spans="1:2">
      <c r="A34706">
        <v>1473072</v>
      </c>
      <c r="B34706">
        <v>2</v>
      </c>
    </row>
    <row r="34707" spans="1:2">
      <c r="A34707">
        <v>1504308</v>
      </c>
      <c r="B34707">
        <v>2</v>
      </c>
    </row>
    <row r="34708" spans="1:2">
      <c r="A34708">
        <v>1495798</v>
      </c>
      <c r="B34708">
        <v>2</v>
      </c>
    </row>
    <row r="34709" spans="1:2">
      <c r="A34709">
        <v>1497950</v>
      </c>
      <c r="B34709">
        <v>2</v>
      </c>
    </row>
    <row r="34710" spans="1:2">
      <c r="A34710">
        <v>1472834</v>
      </c>
      <c r="B34710">
        <v>2</v>
      </c>
    </row>
    <row r="34711" spans="1:2">
      <c r="A34711">
        <v>1478361</v>
      </c>
      <c r="B34711">
        <v>2</v>
      </c>
    </row>
    <row r="34712" spans="1:2">
      <c r="A34712">
        <v>1473084</v>
      </c>
      <c r="B34712">
        <v>2</v>
      </c>
    </row>
    <row r="34713" spans="1:2">
      <c r="A34713">
        <v>1510946</v>
      </c>
      <c r="B34713">
        <v>2</v>
      </c>
    </row>
    <row r="34714" spans="1:2">
      <c r="A34714">
        <v>1507575</v>
      </c>
      <c r="B34714">
        <v>2</v>
      </c>
    </row>
    <row r="34715" spans="1:2">
      <c r="A34715">
        <v>1492251</v>
      </c>
      <c r="B34715">
        <v>2</v>
      </c>
    </row>
    <row r="34716" spans="1:2">
      <c r="A34716">
        <v>1486950</v>
      </c>
      <c r="B34716">
        <v>2</v>
      </c>
    </row>
    <row r="34717" spans="1:2">
      <c r="A34717">
        <v>1479813</v>
      </c>
      <c r="B34717">
        <v>2</v>
      </c>
    </row>
    <row r="34718" spans="1:2">
      <c r="A34718">
        <v>1469256</v>
      </c>
      <c r="B34718">
        <v>2</v>
      </c>
    </row>
    <row r="34719" spans="1:2">
      <c r="A34719">
        <v>1512402</v>
      </c>
      <c r="B34719">
        <v>2</v>
      </c>
    </row>
    <row r="34720" spans="1:2">
      <c r="A34720">
        <v>1488096</v>
      </c>
      <c r="B34720">
        <v>2</v>
      </c>
    </row>
    <row r="34721" spans="1:2">
      <c r="A34721">
        <v>1488028</v>
      </c>
      <c r="B34721">
        <v>2</v>
      </c>
    </row>
    <row r="34722" spans="1:2">
      <c r="A34722">
        <v>1503210</v>
      </c>
      <c r="B34722">
        <v>2</v>
      </c>
    </row>
    <row r="34723" spans="1:2">
      <c r="A34723">
        <v>1508402</v>
      </c>
      <c r="B34723">
        <v>2</v>
      </c>
    </row>
    <row r="34724" spans="1:2">
      <c r="A34724">
        <v>1476547</v>
      </c>
      <c r="B34724">
        <v>2</v>
      </c>
    </row>
    <row r="34725" spans="1:2">
      <c r="A34725">
        <v>1511232</v>
      </c>
      <c r="B34725">
        <v>2</v>
      </c>
    </row>
    <row r="34726" spans="1:2">
      <c r="A34726">
        <v>1486021</v>
      </c>
      <c r="B34726">
        <v>2</v>
      </c>
    </row>
    <row r="34727" spans="1:2">
      <c r="A34727">
        <v>1478752</v>
      </c>
      <c r="B34727">
        <v>2</v>
      </c>
    </row>
    <row r="34728" spans="1:2">
      <c r="A34728">
        <v>1505582</v>
      </c>
      <c r="B34728">
        <v>2</v>
      </c>
    </row>
    <row r="34729" spans="1:2">
      <c r="A34729">
        <v>1470535</v>
      </c>
      <c r="B34729">
        <v>2</v>
      </c>
    </row>
    <row r="34730" spans="1:2">
      <c r="A34730">
        <v>1510765</v>
      </c>
      <c r="B34730">
        <v>2</v>
      </c>
    </row>
    <row r="34731" spans="1:2">
      <c r="A34731">
        <v>1503656</v>
      </c>
      <c r="B34731">
        <v>2</v>
      </c>
    </row>
    <row r="34732" spans="1:2">
      <c r="A34732">
        <v>1512419</v>
      </c>
      <c r="B34732">
        <v>2</v>
      </c>
    </row>
    <row r="34733" spans="1:2">
      <c r="A34733">
        <v>1509257</v>
      </c>
      <c r="B34733">
        <v>2</v>
      </c>
    </row>
    <row r="34734" spans="1:2">
      <c r="A34734">
        <v>1509822</v>
      </c>
      <c r="B34734">
        <v>2</v>
      </c>
    </row>
    <row r="34735" spans="1:2">
      <c r="A34735">
        <v>1473291</v>
      </c>
      <c r="B34735">
        <v>2</v>
      </c>
    </row>
    <row r="34736" spans="1:2">
      <c r="A34736">
        <v>1470276</v>
      </c>
      <c r="B34736">
        <v>2</v>
      </c>
    </row>
    <row r="34737" spans="1:2">
      <c r="A34737">
        <v>1499721</v>
      </c>
      <c r="B34737">
        <v>2</v>
      </c>
    </row>
    <row r="34738" spans="1:2">
      <c r="A34738">
        <v>1502690</v>
      </c>
      <c r="B34738">
        <v>2</v>
      </c>
    </row>
    <row r="34739" spans="1:2">
      <c r="A34739">
        <v>1510663</v>
      </c>
      <c r="B34739">
        <v>2</v>
      </c>
    </row>
    <row r="34740" spans="1:2">
      <c r="A34740">
        <v>1508231</v>
      </c>
      <c r="B34740">
        <v>2</v>
      </c>
    </row>
    <row r="34741" spans="1:2">
      <c r="A34741">
        <v>1504961</v>
      </c>
      <c r="B34741">
        <v>2</v>
      </c>
    </row>
    <row r="34742" spans="1:2">
      <c r="A34742">
        <v>1508554</v>
      </c>
      <c r="B34742">
        <v>2</v>
      </c>
    </row>
    <row r="34743" spans="1:2">
      <c r="A34743">
        <v>1494675</v>
      </c>
      <c r="B34743">
        <v>2</v>
      </c>
    </row>
    <row r="34744" spans="1:2">
      <c r="A34744">
        <v>1505553</v>
      </c>
      <c r="B34744">
        <v>2</v>
      </c>
    </row>
    <row r="34745" spans="1:2">
      <c r="A34745">
        <v>1494977</v>
      </c>
      <c r="B34745">
        <v>2</v>
      </c>
    </row>
    <row r="34746" spans="1:2">
      <c r="A34746">
        <v>1470815</v>
      </c>
      <c r="B34746">
        <v>2</v>
      </c>
    </row>
    <row r="34747" spans="1:2">
      <c r="A34747">
        <v>1488290</v>
      </c>
      <c r="B34747">
        <v>2</v>
      </c>
    </row>
    <row r="34748" spans="1:2">
      <c r="A34748">
        <v>1469620</v>
      </c>
      <c r="B34748">
        <v>2</v>
      </c>
    </row>
    <row r="34749" spans="1:2">
      <c r="A34749">
        <v>1490875</v>
      </c>
      <c r="B34749">
        <v>2</v>
      </c>
    </row>
    <row r="34750" spans="1:2">
      <c r="A34750">
        <v>1479354</v>
      </c>
      <c r="B34750">
        <v>2</v>
      </c>
    </row>
    <row r="34751" spans="1:2">
      <c r="A34751">
        <v>1469498</v>
      </c>
      <c r="B34751">
        <v>2</v>
      </c>
    </row>
    <row r="34752" spans="1:2">
      <c r="A34752">
        <v>1511646</v>
      </c>
      <c r="B34752">
        <v>2</v>
      </c>
    </row>
    <row r="34753" spans="1:2">
      <c r="A34753">
        <v>1469400</v>
      </c>
      <c r="B34753">
        <v>2</v>
      </c>
    </row>
    <row r="34754" spans="1:2">
      <c r="A34754">
        <v>1474906</v>
      </c>
      <c r="B34754">
        <v>2</v>
      </c>
    </row>
    <row r="34755" spans="1:2">
      <c r="A34755">
        <v>1486476</v>
      </c>
      <c r="B34755">
        <v>2</v>
      </c>
    </row>
    <row r="34756" spans="1:2">
      <c r="A34756">
        <v>1505032</v>
      </c>
      <c r="B34756">
        <v>2</v>
      </c>
    </row>
    <row r="34757" spans="1:2">
      <c r="A34757">
        <v>1477923</v>
      </c>
      <c r="B34757">
        <v>2</v>
      </c>
    </row>
    <row r="34758" spans="1:2">
      <c r="A34758">
        <v>1509430</v>
      </c>
      <c r="B34758">
        <v>2</v>
      </c>
    </row>
    <row r="34759" spans="1:2">
      <c r="A34759">
        <v>1496284</v>
      </c>
      <c r="B34759">
        <v>2</v>
      </c>
    </row>
    <row r="34760" spans="1:2">
      <c r="A34760">
        <v>1483706</v>
      </c>
      <c r="B34760">
        <v>2</v>
      </c>
    </row>
    <row r="34761" spans="1:2">
      <c r="A34761">
        <v>1489073</v>
      </c>
      <c r="B34761">
        <v>2</v>
      </c>
    </row>
    <row r="34762" spans="1:2">
      <c r="A34762">
        <v>1494266</v>
      </c>
      <c r="B34762">
        <v>2</v>
      </c>
    </row>
    <row r="34763" spans="1:2">
      <c r="A34763">
        <v>1474156</v>
      </c>
      <c r="B34763">
        <v>2</v>
      </c>
    </row>
    <row r="34764" spans="1:2">
      <c r="A34764">
        <v>1497794</v>
      </c>
      <c r="B34764">
        <v>2</v>
      </c>
    </row>
    <row r="34765" spans="1:2">
      <c r="A34765">
        <v>1499810</v>
      </c>
      <c r="B34765">
        <v>2</v>
      </c>
    </row>
    <row r="34766" spans="1:2">
      <c r="A34766">
        <v>1510867</v>
      </c>
      <c r="B34766">
        <v>2</v>
      </c>
    </row>
    <row r="34767" spans="1:2">
      <c r="A34767">
        <v>1469621</v>
      </c>
      <c r="B34767">
        <v>2</v>
      </c>
    </row>
    <row r="34768" spans="1:2">
      <c r="A34768">
        <v>1483347</v>
      </c>
      <c r="B34768">
        <v>2</v>
      </c>
    </row>
    <row r="34769" spans="1:2">
      <c r="A34769">
        <v>1501549</v>
      </c>
      <c r="B34769">
        <v>2</v>
      </c>
    </row>
    <row r="34770" spans="1:2">
      <c r="A34770">
        <v>1510621</v>
      </c>
      <c r="B34770">
        <v>2</v>
      </c>
    </row>
    <row r="34771" spans="1:2">
      <c r="A34771">
        <v>1470988</v>
      </c>
      <c r="B34771">
        <v>2</v>
      </c>
    </row>
    <row r="34772" spans="1:2">
      <c r="A34772">
        <v>1485459</v>
      </c>
      <c r="B34772">
        <v>2</v>
      </c>
    </row>
    <row r="34773" spans="1:2">
      <c r="A34773">
        <v>1469409</v>
      </c>
      <c r="B34773">
        <v>2</v>
      </c>
    </row>
    <row r="34774" spans="1:2">
      <c r="A34774">
        <v>1494763</v>
      </c>
      <c r="B34774">
        <v>2</v>
      </c>
    </row>
    <row r="34775" spans="1:2">
      <c r="A34775">
        <v>1471505</v>
      </c>
      <c r="B34775">
        <v>2</v>
      </c>
    </row>
    <row r="34776" spans="1:2">
      <c r="A34776">
        <v>1511621</v>
      </c>
      <c r="B34776">
        <v>2</v>
      </c>
    </row>
    <row r="34777" spans="1:2">
      <c r="A34777">
        <v>1499877</v>
      </c>
      <c r="B34777">
        <v>2</v>
      </c>
    </row>
    <row r="34778" spans="1:2">
      <c r="A34778">
        <v>1511706</v>
      </c>
      <c r="B34778">
        <v>2</v>
      </c>
    </row>
    <row r="34779" spans="1:2">
      <c r="A34779">
        <v>1477441</v>
      </c>
      <c r="B34779">
        <v>2</v>
      </c>
    </row>
    <row r="34780" spans="1:2">
      <c r="A34780">
        <v>1501250</v>
      </c>
      <c r="B34780">
        <v>2</v>
      </c>
    </row>
    <row r="34781" spans="1:2">
      <c r="A34781">
        <v>1478061</v>
      </c>
      <c r="B34781">
        <v>2</v>
      </c>
    </row>
    <row r="34782" spans="1:2">
      <c r="A34782">
        <v>1488155</v>
      </c>
      <c r="B34782">
        <v>2</v>
      </c>
    </row>
    <row r="34783" spans="1:2">
      <c r="A34783">
        <v>1480463</v>
      </c>
      <c r="B34783">
        <v>2</v>
      </c>
    </row>
    <row r="34784" spans="1:2">
      <c r="A34784">
        <v>1485498</v>
      </c>
      <c r="B34784">
        <v>2</v>
      </c>
    </row>
    <row r="34785" spans="1:2">
      <c r="A34785">
        <v>1488460</v>
      </c>
      <c r="B34785">
        <v>2</v>
      </c>
    </row>
    <row r="34786" spans="1:2">
      <c r="A34786">
        <v>1508473</v>
      </c>
      <c r="B34786">
        <v>2</v>
      </c>
    </row>
    <row r="34787" spans="1:2">
      <c r="A34787">
        <v>1472329</v>
      </c>
      <c r="B34787">
        <v>2</v>
      </c>
    </row>
    <row r="34788" spans="1:2">
      <c r="A34788">
        <v>1512062</v>
      </c>
      <c r="B34788">
        <v>2</v>
      </c>
    </row>
    <row r="34789" spans="1:2">
      <c r="A34789">
        <v>1491604</v>
      </c>
      <c r="B34789">
        <v>2</v>
      </c>
    </row>
    <row r="34790" spans="1:2">
      <c r="A34790">
        <v>1496022</v>
      </c>
      <c r="B34790">
        <v>2</v>
      </c>
    </row>
    <row r="34791" spans="1:2">
      <c r="A34791">
        <v>1494024</v>
      </c>
      <c r="B34791">
        <v>2</v>
      </c>
    </row>
    <row r="34792" spans="1:2">
      <c r="A34792">
        <v>1482694</v>
      </c>
      <c r="B34792">
        <v>2</v>
      </c>
    </row>
    <row r="34793" spans="1:2">
      <c r="A34793">
        <v>1480753</v>
      </c>
      <c r="B34793">
        <v>2</v>
      </c>
    </row>
    <row r="34794" spans="1:2">
      <c r="A34794">
        <v>1477603</v>
      </c>
      <c r="B34794">
        <v>2</v>
      </c>
    </row>
    <row r="34795" spans="1:2">
      <c r="A34795">
        <v>1477709</v>
      </c>
      <c r="B34795">
        <v>2</v>
      </c>
    </row>
    <row r="34796" spans="1:2">
      <c r="A34796">
        <v>1476473</v>
      </c>
      <c r="B34796">
        <v>2</v>
      </c>
    </row>
    <row r="34797" spans="1:2">
      <c r="A34797">
        <v>1485909</v>
      </c>
      <c r="B34797">
        <v>2</v>
      </c>
    </row>
    <row r="34798" spans="1:2">
      <c r="A34798">
        <v>1503780</v>
      </c>
      <c r="B34798">
        <v>2</v>
      </c>
    </row>
    <row r="34799" spans="1:2">
      <c r="A34799">
        <v>1493336</v>
      </c>
      <c r="B34799">
        <v>2</v>
      </c>
    </row>
    <row r="34800" spans="1:2">
      <c r="A34800">
        <v>1493320</v>
      </c>
      <c r="B34800">
        <v>2</v>
      </c>
    </row>
    <row r="34801" spans="1:2">
      <c r="A34801">
        <v>1476492</v>
      </c>
      <c r="B34801">
        <v>2</v>
      </c>
    </row>
    <row r="34802" spans="1:2">
      <c r="A34802">
        <v>1508943</v>
      </c>
      <c r="B34802">
        <v>2</v>
      </c>
    </row>
    <row r="34803" spans="1:2">
      <c r="A34803">
        <v>1500338</v>
      </c>
      <c r="B34803">
        <v>2</v>
      </c>
    </row>
    <row r="34804" spans="1:2">
      <c r="A34804">
        <v>1500767</v>
      </c>
      <c r="B34804">
        <v>2</v>
      </c>
    </row>
    <row r="34805" spans="1:2">
      <c r="A34805">
        <v>1504434</v>
      </c>
      <c r="B34805">
        <v>2</v>
      </c>
    </row>
    <row r="34806" spans="1:2">
      <c r="A34806">
        <v>1492944</v>
      </c>
      <c r="B34806">
        <v>2</v>
      </c>
    </row>
    <row r="34807" spans="1:2">
      <c r="A34807">
        <v>1507054</v>
      </c>
      <c r="B34807">
        <v>2</v>
      </c>
    </row>
    <row r="34808" spans="1:2">
      <c r="A34808">
        <v>1474729</v>
      </c>
      <c r="B34808">
        <v>2</v>
      </c>
    </row>
    <row r="34809" spans="1:2">
      <c r="A34809">
        <v>1482101</v>
      </c>
      <c r="B34809">
        <v>2</v>
      </c>
    </row>
    <row r="34810" spans="1:2">
      <c r="A34810">
        <v>1496167</v>
      </c>
      <c r="B34810">
        <v>2</v>
      </c>
    </row>
    <row r="34811" spans="1:2">
      <c r="A34811">
        <v>1495021</v>
      </c>
      <c r="B34811">
        <v>2</v>
      </c>
    </row>
    <row r="34812" spans="1:2">
      <c r="A34812">
        <v>1477675</v>
      </c>
      <c r="B34812">
        <v>2</v>
      </c>
    </row>
    <row r="34813" spans="1:2">
      <c r="A34813">
        <v>1498780</v>
      </c>
      <c r="B34813">
        <v>2</v>
      </c>
    </row>
    <row r="34814" spans="1:2">
      <c r="A34814">
        <v>1473953</v>
      </c>
      <c r="B34814">
        <v>2</v>
      </c>
    </row>
    <row r="34815" spans="1:2">
      <c r="A34815">
        <v>1510066</v>
      </c>
      <c r="B34815">
        <v>2</v>
      </c>
    </row>
    <row r="34816" spans="1:2">
      <c r="A34816">
        <v>1492032</v>
      </c>
      <c r="B34816">
        <v>2</v>
      </c>
    </row>
    <row r="34817" spans="1:2">
      <c r="A34817">
        <v>1484478</v>
      </c>
      <c r="B34817">
        <v>2</v>
      </c>
    </row>
    <row r="34818" spans="1:2">
      <c r="A34818">
        <v>1493387</v>
      </c>
      <c r="B34818">
        <v>2</v>
      </c>
    </row>
    <row r="34819" spans="1:2">
      <c r="A34819">
        <v>1495367</v>
      </c>
      <c r="B34819">
        <v>2</v>
      </c>
    </row>
    <row r="34820" spans="1:2">
      <c r="A34820">
        <v>1488293</v>
      </c>
      <c r="B34820">
        <v>2</v>
      </c>
    </row>
    <row r="34821" spans="1:2">
      <c r="A34821">
        <v>1509147</v>
      </c>
      <c r="B34821">
        <v>2</v>
      </c>
    </row>
    <row r="34822" spans="1:2">
      <c r="A34822">
        <v>1481903</v>
      </c>
      <c r="B34822">
        <v>2</v>
      </c>
    </row>
    <row r="34823" spans="1:2">
      <c r="A34823">
        <v>1496421</v>
      </c>
      <c r="B34823">
        <v>2</v>
      </c>
    </row>
    <row r="34824" spans="1:2">
      <c r="A34824">
        <v>1490826</v>
      </c>
      <c r="B34824">
        <v>2</v>
      </c>
    </row>
    <row r="34825" spans="1:2">
      <c r="A34825">
        <v>1488471</v>
      </c>
      <c r="B34825">
        <v>2</v>
      </c>
    </row>
    <row r="34826" spans="1:2">
      <c r="A34826">
        <v>1470413</v>
      </c>
      <c r="B34826">
        <v>2</v>
      </c>
    </row>
    <row r="34827" spans="1:2">
      <c r="A34827">
        <v>1511328</v>
      </c>
      <c r="B34827">
        <v>2</v>
      </c>
    </row>
    <row r="34828" spans="1:2">
      <c r="A34828">
        <v>1508617</v>
      </c>
      <c r="B34828">
        <v>2</v>
      </c>
    </row>
    <row r="34829" spans="1:2">
      <c r="A34829">
        <v>1471704</v>
      </c>
      <c r="B34829">
        <v>2</v>
      </c>
    </row>
    <row r="34830" spans="1:2">
      <c r="A34830">
        <v>1484306</v>
      </c>
      <c r="B34830">
        <v>2</v>
      </c>
    </row>
    <row r="34831" spans="1:2">
      <c r="A34831">
        <v>1511186</v>
      </c>
      <c r="B34831">
        <v>2</v>
      </c>
    </row>
    <row r="34832" spans="1:2">
      <c r="A34832">
        <v>1469124</v>
      </c>
      <c r="B34832">
        <v>2</v>
      </c>
    </row>
    <row r="34833" spans="1:2">
      <c r="A34833">
        <v>1487824</v>
      </c>
      <c r="B34833">
        <v>2</v>
      </c>
    </row>
    <row r="34834" spans="1:2">
      <c r="A34834">
        <v>1504305</v>
      </c>
      <c r="B34834">
        <v>2</v>
      </c>
    </row>
    <row r="34835" spans="1:2">
      <c r="A34835">
        <v>1510231</v>
      </c>
      <c r="B34835">
        <v>2</v>
      </c>
    </row>
    <row r="34836" spans="1:2">
      <c r="A34836">
        <v>1482206</v>
      </c>
      <c r="B34836">
        <v>2</v>
      </c>
    </row>
    <row r="34837" spans="1:2">
      <c r="A34837">
        <v>1492671</v>
      </c>
      <c r="B34837">
        <v>2</v>
      </c>
    </row>
    <row r="34838" spans="1:2">
      <c r="A34838">
        <v>1484423</v>
      </c>
      <c r="B34838">
        <v>2</v>
      </c>
    </row>
    <row r="34839" spans="1:2">
      <c r="A34839">
        <v>1510412</v>
      </c>
      <c r="B34839">
        <v>2</v>
      </c>
    </row>
    <row r="34840" spans="1:2">
      <c r="A34840">
        <v>1471756</v>
      </c>
      <c r="B34840">
        <v>2</v>
      </c>
    </row>
    <row r="34841" spans="1:2">
      <c r="A34841">
        <v>1503679</v>
      </c>
      <c r="B34841">
        <v>2</v>
      </c>
    </row>
    <row r="34842" spans="1:2">
      <c r="A34842">
        <v>1484451</v>
      </c>
      <c r="B34842">
        <v>2</v>
      </c>
    </row>
    <row r="34843" spans="1:2">
      <c r="A34843">
        <v>1486362</v>
      </c>
      <c r="B34843">
        <v>2</v>
      </c>
    </row>
    <row r="34844" spans="1:2">
      <c r="A34844">
        <v>1471960</v>
      </c>
      <c r="B34844">
        <v>2</v>
      </c>
    </row>
    <row r="34845" spans="1:2">
      <c r="A34845">
        <v>1469833</v>
      </c>
      <c r="B34845">
        <v>2</v>
      </c>
    </row>
    <row r="34846" spans="1:2">
      <c r="A34846">
        <v>1493448</v>
      </c>
      <c r="B34846">
        <v>2</v>
      </c>
    </row>
    <row r="34847" spans="1:2">
      <c r="A34847">
        <v>1469947</v>
      </c>
      <c r="B34847">
        <v>2</v>
      </c>
    </row>
    <row r="34848" spans="1:2">
      <c r="A34848">
        <v>1471995</v>
      </c>
      <c r="B34848">
        <v>2</v>
      </c>
    </row>
    <row r="34849" spans="1:2">
      <c r="A34849">
        <v>1482232</v>
      </c>
      <c r="B34849">
        <v>2</v>
      </c>
    </row>
    <row r="34850" spans="1:2">
      <c r="A34850">
        <v>1498688</v>
      </c>
      <c r="B34850">
        <v>2</v>
      </c>
    </row>
    <row r="34851" spans="1:2">
      <c r="A34851">
        <v>1494553</v>
      </c>
      <c r="B34851">
        <v>2</v>
      </c>
    </row>
    <row r="34852" spans="1:2">
      <c r="A34852">
        <v>1492445</v>
      </c>
      <c r="B34852">
        <v>2</v>
      </c>
    </row>
    <row r="34853" spans="1:2">
      <c r="A34853">
        <v>1474165</v>
      </c>
      <c r="B34853">
        <v>2</v>
      </c>
    </row>
    <row r="34854" spans="1:2">
      <c r="A34854">
        <v>1492143</v>
      </c>
      <c r="B34854">
        <v>2</v>
      </c>
    </row>
    <row r="34855" spans="1:2">
      <c r="A34855">
        <v>1490365</v>
      </c>
      <c r="B34855">
        <v>2</v>
      </c>
    </row>
    <row r="34856" spans="1:2">
      <c r="A34856">
        <v>1479585</v>
      </c>
      <c r="B34856">
        <v>2</v>
      </c>
    </row>
    <row r="34857" spans="1:2">
      <c r="A34857">
        <v>1493745</v>
      </c>
      <c r="B34857">
        <v>2</v>
      </c>
    </row>
    <row r="34858" spans="1:2">
      <c r="A34858">
        <v>1473043</v>
      </c>
      <c r="B34858">
        <v>2</v>
      </c>
    </row>
    <row r="34859" spans="1:2">
      <c r="A34859">
        <v>1468945</v>
      </c>
      <c r="B34859">
        <v>2</v>
      </c>
    </row>
    <row r="34860" spans="1:2">
      <c r="A34860">
        <v>1502976</v>
      </c>
      <c r="B34860">
        <v>2</v>
      </c>
    </row>
    <row r="34861" spans="1:2">
      <c r="A34861">
        <v>1499612</v>
      </c>
      <c r="B34861">
        <v>2</v>
      </c>
    </row>
    <row r="34862" spans="1:2">
      <c r="A34862">
        <v>1507722</v>
      </c>
      <c r="B34862">
        <v>2</v>
      </c>
    </row>
    <row r="34863" spans="1:2">
      <c r="A34863">
        <v>1509000</v>
      </c>
      <c r="B34863">
        <v>2</v>
      </c>
    </row>
    <row r="34864" spans="1:2">
      <c r="A34864">
        <v>1488572</v>
      </c>
      <c r="B34864">
        <v>2</v>
      </c>
    </row>
    <row r="34865" spans="1:2">
      <c r="A34865">
        <v>1503278</v>
      </c>
      <c r="B34865">
        <v>2</v>
      </c>
    </row>
    <row r="34866" spans="1:2">
      <c r="A34866">
        <v>1488764</v>
      </c>
      <c r="B34866">
        <v>2</v>
      </c>
    </row>
    <row r="34867" spans="1:2">
      <c r="A34867">
        <v>1489219</v>
      </c>
      <c r="B34867">
        <v>2</v>
      </c>
    </row>
    <row r="34868" spans="1:2">
      <c r="A34868">
        <v>1469375</v>
      </c>
      <c r="B34868">
        <v>2</v>
      </c>
    </row>
    <row r="34869" spans="1:2">
      <c r="A34869">
        <v>1498991</v>
      </c>
      <c r="B34869">
        <v>2</v>
      </c>
    </row>
    <row r="34870" spans="1:2">
      <c r="A34870">
        <v>1471068</v>
      </c>
      <c r="B34870">
        <v>2</v>
      </c>
    </row>
    <row r="34871" spans="1:2">
      <c r="A34871">
        <v>1471148</v>
      </c>
      <c r="B34871">
        <v>2</v>
      </c>
    </row>
    <row r="34872" spans="1:2">
      <c r="A34872">
        <v>1482465</v>
      </c>
      <c r="B34872">
        <v>2</v>
      </c>
    </row>
    <row r="34873" spans="1:2">
      <c r="A34873">
        <v>1509929</v>
      </c>
      <c r="B34873">
        <v>2</v>
      </c>
    </row>
    <row r="34874" spans="1:2">
      <c r="A34874">
        <v>1486606</v>
      </c>
      <c r="B34874">
        <v>2</v>
      </c>
    </row>
    <row r="34875" spans="1:2">
      <c r="A34875">
        <v>1481500</v>
      </c>
      <c r="B34875">
        <v>2</v>
      </c>
    </row>
    <row r="34876" spans="1:2">
      <c r="A34876">
        <v>1498469</v>
      </c>
      <c r="B34876">
        <v>2</v>
      </c>
    </row>
    <row r="34877" spans="1:2">
      <c r="A34877">
        <v>1491411</v>
      </c>
      <c r="B34877">
        <v>2</v>
      </c>
    </row>
    <row r="34878" spans="1:2">
      <c r="A34878">
        <v>1505528</v>
      </c>
      <c r="B34878">
        <v>2</v>
      </c>
    </row>
    <row r="34879" spans="1:2">
      <c r="A34879">
        <v>1477419</v>
      </c>
      <c r="B34879">
        <v>2</v>
      </c>
    </row>
    <row r="34880" spans="1:2">
      <c r="A34880">
        <v>1511809</v>
      </c>
      <c r="B34880">
        <v>2</v>
      </c>
    </row>
    <row r="34881" spans="1:2">
      <c r="A34881">
        <v>1494461</v>
      </c>
      <c r="B34881">
        <v>2</v>
      </c>
    </row>
    <row r="34882" spans="1:2">
      <c r="A34882">
        <v>1503569</v>
      </c>
      <c r="B34882">
        <v>2</v>
      </c>
    </row>
    <row r="34883" spans="1:2">
      <c r="A34883">
        <v>1473184</v>
      </c>
      <c r="B34883">
        <v>2</v>
      </c>
    </row>
    <row r="34884" spans="1:2">
      <c r="A34884">
        <v>1507977</v>
      </c>
      <c r="B34884">
        <v>2</v>
      </c>
    </row>
    <row r="34885" spans="1:2">
      <c r="A34885">
        <v>1497633</v>
      </c>
      <c r="B34885">
        <v>2</v>
      </c>
    </row>
    <row r="34886" spans="1:2">
      <c r="A34886">
        <v>1474078</v>
      </c>
      <c r="B34886">
        <v>2</v>
      </c>
    </row>
    <row r="34887" spans="1:2">
      <c r="A34887">
        <v>1481010</v>
      </c>
      <c r="B34887">
        <v>2</v>
      </c>
    </row>
    <row r="34888" spans="1:2">
      <c r="A34888">
        <v>1477167</v>
      </c>
      <c r="B34888">
        <v>2</v>
      </c>
    </row>
    <row r="34889" spans="1:2">
      <c r="A34889">
        <v>1476854</v>
      </c>
      <c r="B34889">
        <v>2</v>
      </c>
    </row>
    <row r="34890" spans="1:2">
      <c r="A34890">
        <v>1477871</v>
      </c>
      <c r="B34890">
        <v>2</v>
      </c>
    </row>
    <row r="34891" spans="1:2">
      <c r="A34891">
        <v>1501670</v>
      </c>
      <c r="B34891">
        <v>2</v>
      </c>
    </row>
    <row r="34892" spans="1:2">
      <c r="A34892">
        <v>1476764</v>
      </c>
      <c r="B34892">
        <v>2</v>
      </c>
    </row>
    <row r="34893" spans="1:2">
      <c r="A34893">
        <v>1507129</v>
      </c>
      <c r="B34893">
        <v>2</v>
      </c>
    </row>
    <row r="34894" spans="1:2">
      <c r="A34894">
        <v>1492216</v>
      </c>
      <c r="B34894">
        <v>2</v>
      </c>
    </row>
    <row r="34895" spans="1:2">
      <c r="A34895">
        <v>1498474</v>
      </c>
      <c r="B34895">
        <v>2</v>
      </c>
    </row>
    <row r="34896" spans="1:2">
      <c r="A34896">
        <v>1509359</v>
      </c>
      <c r="B34896">
        <v>2</v>
      </c>
    </row>
    <row r="34897" spans="1:2">
      <c r="A34897">
        <v>1487416</v>
      </c>
      <c r="B34897">
        <v>2</v>
      </c>
    </row>
    <row r="34898" spans="1:2">
      <c r="A34898">
        <v>1477333</v>
      </c>
      <c r="B34898">
        <v>2</v>
      </c>
    </row>
    <row r="34899" spans="1:2">
      <c r="A34899">
        <v>1483190</v>
      </c>
      <c r="B34899">
        <v>2</v>
      </c>
    </row>
    <row r="34900" spans="1:2">
      <c r="A34900">
        <v>1505441</v>
      </c>
      <c r="B34900">
        <v>2</v>
      </c>
    </row>
    <row r="34901" spans="1:2">
      <c r="A34901">
        <v>1508718</v>
      </c>
      <c r="B34901">
        <v>2</v>
      </c>
    </row>
    <row r="34902" spans="1:2">
      <c r="A34902">
        <v>1502581</v>
      </c>
      <c r="B34902">
        <v>2</v>
      </c>
    </row>
    <row r="34903" spans="1:2">
      <c r="A34903">
        <v>1488930</v>
      </c>
      <c r="B34903">
        <v>2</v>
      </c>
    </row>
    <row r="34904" spans="1:2">
      <c r="A34904">
        <v>1485052</v>
      </c>
      <c r="B34904">
        <v>2</v>
      </c>
    </row>
    <row r="34905" spans="1:2">
      <c r="A34905">
        <v>1492119</v>
      </c>
      <c r="B34905">
        <v>2</v>
      </c>
    </row>
    <row r="34906" spans="1:2">
      <c r="A34906">
        <v>1479804</v>
      </c>
      <c r="B34906">
        <v>2</v>
      </c>
    </row>
    <row r="34907" spans="1:2">
      <c r="A34907">
        <v>1488865</v>
      </c>
      <c r="B34907">
        <v>2</v>
      </c>
    </row>
    <row r="34908" spans="1:2">
      <c r="A34908">
        <v>1504241</v>
      </c>
      <c r="B34908">
        <v>2</v>
      </c>
    </row>
    <row r="34909" spans="1:2">
      <c r="A34909">
        <v>1500649</v>
      </c>
      <c r="B34909">
        <v>2</v>
      </c>
    </row>
    <row r="34910" spans="1:2">
      <c r="A34910">
        <v>1492690</v>
      </c>
      <c r="B34910">
        <v>2</v>
      </c>
    </row>
    <row r="34911" spans="1:2">
      <c r="A34911">
        <v>1509580</v>
      </c>
      <c r="B34911">
        <v>2</v>
      </c>
    </row>
    <row r="34912" spans="1:2">
      <c r="A34912">
        <v>1491525</v>
      </c>
      <c r="B34912">
        <v>2</v>
      </c>
    </row>
    <row r="34913" spans="1:2">
      <c r="A34913">
        <v>1471685</v>
      </c>
      <c r="B34913">
        <v>2</v>
      </c>
    </row>
    <row r="34914" spans="1:2">
      <c r="A34914">
        <v>1484069</v>
      </c>
      <c r="B34914">
        <v>2</v>
      </c>
    </row>
    <row r="34915" spans="1:2">
      <c r="A34915">
        <v>1511620</v>
      </c>
      <c r="B34915">
        <v>2</v>
      </c>
    </row>
    <row r="34916" spans="1:2">
      <c r="A34916">
        <v>1512361</v>
      </c>
      <c r="B34916">
        <v>2</v>
      </c>
    </row>
    <row r="34917" spans="1:2">
      <c r="A34917">
        <v>1469944</v>
      </c>
      <c r="B34917">
        <v>2</v>
      </c>
    </row>
    <row r="34918" spans="1:2">
      <c r="A34918">
        <v>1481826</v>
      </c>
      <c r="B34918">
        <v>2</v>
      </c>
    </row>
    <row r="34919" spans="1:2">
      <c r="A34919">
        <v>1507215</v>
      </c>
      <c r="B34919">
        <v>2</v>
      </c>
    </row>
    <row r="34920" spans="1:2">
      <c r="A34920">
        <v>1509677</v>
      </c>
      <c r="B34920">
        <v>2</v>
      </c>
    </row>
    <row r="34921" spans="1:2">
      <c r="A34921">
        <v>1490402</v>
      </c>
      <c r="B34921">
        <v>2</v>
      </c>
    </row>
    <row r="34922" spans="1:2">
      <c r="A34922">
        <v>1511387</v>
      </c>
      <c r="B34922">
        <v>2</v>
      </c>
    </row>
    <row r="34923" spans="1:2">
      <c r="A34923">
        <v>1501131</v>
      </c>
      <c r="B34923">
        <v>2</v>
      </c>
    </row>
    <row r="34924" spans="1:2">
      <c r="A34924">
        <v>1495027</v>
      </c>
      <c r="B34924">
        <v>2</v>
      </c>
    </row>
    <row r="34925" spans="1:2">
      <c r="A34925">
        <v>1488807</v>
      </c>
      <c r="B34925">
        <v>2</v>
      </c>
    </row>
    <row r="34926" spans="1:2">
      <c r="A34926">
        <v>1498177</v>
      </c>
      <c r="B34926">
        <v>2</v>
      </c>
    </row>
    <row r="34927" spans="1:2">
      <c r="A34927">
        <v>1485019</v>
      </c>
      <c r="B34927">
        <v>2</v>
      </c>
    </row>
    <row r="34928" spans="1:2">
      <c r="A34928">
        <v>1477136</v>
      </c>
      <c r="B34928">
        <v>2</v>
      </c>
    </row>
    <row r="34929" spans="1:2">
      <c r="A34929">
        <v>1499598</v>
      </c>
      <c r="B34929">
        <v>2</v>
      </c>
    </row>
    <row r="34930" spans="1:2">
      <c r="A34930">
        <v>1489667</v>
      </c>
      <c r="B34930">
        <v>2</v>
      </c>
    </row>
    <row r="34931" spans="1:2">
      <c r="A34931">
        <v>1491135</v>
      </c>
      <c r="B34931">
        <v>2</v>
      </c>
    </row>
    <row r="34932" spans="1:2">
      <c r="A34932">
        <v>1493561</v>
      </c>
      <c r="B34932">
        <v>2</v>
      </c>
    </row>
    <row r="34933" spans="1:2">
      <c r="A34933">
        <v>1480241</v>
      </c>
      <c r="B34933">
        <v>2</v>
      </c>
    </row>
    <row r="34934" spans="1:2">
      <c r="A34934">
        <v>1485277</v>
      </c>
      <c r="B34934">
        <v>2</v>
      </c>
    </row>
    <row r="34935" spans="1:2">
      <c r="A34935">
        <v>1485629</v>
      </c>
      <c r="B34935">
        <v>2</v>
      </c>
    </row>
    <row r="34936" spans="1:2">
      <c r="A34936">
        <v>1475959</v>
      </c>
      <c r="B34936">
        <v>2</v>
      </c>
    </row>
    <row r="34937" spans="1:2">
      <c r="A34937">
        <v>1500776</v>
      </c>
      <c r="B34937">
        <v>2</v>
      </c>
    </row>
    <row r="34938" spans="1:2">
      <c r="A34938">
        <v>1501076</v>
      </c>
      <c r="B34938">
        <v>2</v>
      </c>
    </row>
    <row r="34939" spans="1:2">
      <c r="A34939">
        <v>1470973</v>
      </c>
      <c r="B34939">
        <v>2</v>
      </c>
    </row>
    <row r="34940" spans="1:2">
      <c r="A34940">
        <v>1474262</v>
      </c>
      <c r="B34940">
        <v>2</v>
      </c>
    </row>
    <row r="34941" spans="1:2">
      <c r="A34941">
        <v>1472480</v>
      </c>
      <c r="B34941">
        <v>2</v>
      </c>
    </row>
    <row r="34942" spans="1:2">
      <c r="A34942">
        <v>1510812</v>
      </c>
      <c r="B34942">
        <v>2</v>
      </c>
    </row>
    <row r="34943" spans="1:2">
      <c r="A34943">
        <v>1494269</v>
      </c>
      <c r="B34943">
        <v>2</v>
      </c>
    </row>
    <row r="34944" spans="1:2">
      <c r="A34944">
        <v>1504447</v>
      </c>
      <c r="B34944">
        <v>2</v>
      </c>
    </row>
    <row r="34945" spans="1:2">
      <c r="A34945">
        <v>1478518</v>
      </c>
      <c r="B34945">
        <v>2</v>
      </c>
    </row>
    <row r="34946" spans="1:2">
      <c r="A34946">
        <v>1498573</v>
      </c>
      <c r="B34946">
        <v>2</v>
      </c>
    </row>
    <row r="34947" spans="1:2">
      <c r="A34947">
        <v>1480843</v>
      </c>
      <c r="B34947">
        <v>2</v>
      </c>
    </row>
    <row r="34948" spans="1:2">
      <c r="A34948">
        <v>1480522</v>
      </c>
      <c r="B34948">
        <v>2</v>
      </c>
    </row>
    <row r="34949" spans="1:2">
      <c r="A34949">
        <v>1500727</v>
      </c>
      <c r="B34949">
        <v>2</v>
      </c>
    </row>
    <row r="34950" spans="1:2">
      <c r="A34950">
        <v>1500442</v>
      </c>
      <c r="B34950">
        <v>2</v>
      </c>
    </row>
    <row r="34951" spans="1:2">
      <c r="A34951">
        <v>1505889</v>
      </c>
      <c r="B34951">
        <v>2</v>
      </c>
    </row>
    <row r="34952" spans="1:2">
      <c r="A34952">
        <v>1478155</v>
      </c>
      <c r="B34952">
        <v>2</v>
      </c>
    </row>
    <row r="34953" spans="1:2">
      <c r="A34953">
        <v>1507577</v>
      </c>
      <c r="B34953">
        <v>2</v>
      </c>
    </row>
    <row r="34954" spans="1:2">
      <c r="A34954">
        <v>1495465</v>
      </c>
      <c r="B34954">
        <v>2</v>
      </c>
    </row>
    <row r="34955" spans="1:2">
      <c r="A34955">
        <v>1509475</v>
      </c>
      <c r="B34955">
        <v>2</v>
      </c>
    </row>
    <row r="34956" spans="1:2">
      <c r="A34956">
        <v>1504229</v>
      </c>
      <c r="B34956">
        <v>2</v>
      </c>
    </row>
    <row r="34957" spans="1:2">
      <c r="A34957">
        <v>1488374</v>
      </c>
      <c r="B34957">
        <v>2</v>
      </c>
    </row>
    <row r="34958" spans="1:2">
      <c r="A34958">
        <v>1486620</v>
      </c>
      <c r="B34958">
        <v>2</v>
      </c>
    </row>
    <row r="34959" spans="1:2">
      <c r="A34959">
        <v>1490892</v>
      </c>
      <c r="B34959">
        <v>2</v>
      </c>
    </row>
    <row r="34960" spans="1:2">
      <c r="A34960">
        <v>1512022</v>
      </c>
      <c r="B34960">
        <v>2</v>
      </c>
    </row>
    <row r="34961" spans="1:2">
      <c r="A34961">
        <v>1470201</v>
      </c>
      <c r="B34961">
        <v>2</v>
      </c>
    </row>
    <row r="34962" spans="1:2">
      <c r="A34962">
        <v>1480803</v>
      </c>
      <c r="B34962">
        <v>2</v>
      </c>
    </row>
    <row r="34963" spans="1:2">
      <c r="A34963">
        <v>1510176</v>
      </c>
      <c r="B34963">
        <v>2</v>
      </c>
    </row>
    <row r="34964" spans="1:2">
      <c r="A34964">
        <v>1479326</v>
      </c>
      <c r="B34964">
        <v>2</v>
      </c>
    </row>
    <row r="34965" spans="1:2">
      <c r="A34965">
        <v>1499363</v>
      </c>
      <c r="B34965">
        <v>2</v>
      </c>
    </row>
    <row r="34966" spans="1:2">
      <c r="A34966">
        <v>1486656</v>
      </c>
      <c r="B34966">
        <v>2</v>
      </c>
    </row>
    <row r="34967" spans="1:2">
      <c r="A34967">
        <v>1484678</v>
      </c>
      <c r="B34967">
        <v>2</v>
      </c>
    </row>
    <row r="34968" spans="1:2">
      <c r="A34968">
        <v>1496731</v>
      </c>
      <c r="B34968">
        <v>2</v>
      </c>
    </row>
    <row r="34969" spans="1:2">
      <c r="A34969">
        <v>1502621</v>
      </c>
      <c r="B34969">
        <v>2</v>
      </c>
    </row>
    <row r="34970" spans="1:2">
      <c r="A34970">
        <v>1478898</v>
      </c>
      <c r="B34970">
        <v>2</v>
      </c>
    </row>
    <row r="34971" spans="1:2">
      <c r="A34971">
        <v>1505222</v>
      </c>
      <c r="B34971">
        <v>2</v>
      </c>
    </row>
    <row r="34972" spans="1:2">
      <c r="A34972">
        <v>1499082</v>
      </c>
      <c r="B34972">
        <v>2</v>
      </c>
    </row>
    <row r="34973" spans="1:2">
      <c r="A34973">
        <v>1486884</v>
      </c>
      <c r="B34973">
        <v>2</v>
      </c>
    </row>
    <row r="34974" spans="1:2">
      <c r="A34974">
        <v>1487355</v>
      </c>
      <c r="B34974">
        <v>2</v>
      </c>
    </row>
    <row r="34975" spans="1:2">
      <c r="A34975">
        <v>1502073</v>
      </c>
      <c r="B34975">
        <v>2</v>
      </c>
    </row>
    <row r="34976" spans="1:2">
      <c r="A34976">
        <v>1488746</v>
      </c>
      <c r="B34976">
        <v>2</v>
      </c>
    </row>
    <row r="34977" spans="1:2">
      <c r="A34977">
        <v>1504946</v>
      </c>
      <c r="B34977">
        <v>2</v>
      </c>
    </row>
    <row r="34978" spans="1:2">
      <c r="A34978">
        <v>1475522</v>
      </c>
      <c r="B34978">
        <v>2</v>
      </c>
    </row>
    <row r="34979" spans="1:2">
      <c r="A34979">
        <v>1504785</v>
      </c>
      <c r="B34979">
        <v>2</v>
      </c>
    </row>
    <row r="34980" spans="1:2">
      <c r="A34980">
        <v>1505301</v>
      </c>
      <c r="B34980">
        <v>2</v>
      </c>
    </row>
    <row r="34981" spans="1:2">
      <c r="A34981">
        <v>1493677</v>
      </c>
      <c r="B34981">
        <v>2</v>
      </c>
    </row>
    <row r="34982" spans="1:2">
      <c r="A34982">
        <v>1474663</v>
      </c>
      <c r="B34982">
        <v>2</v>
      </c>
    </row>
    <row r="34983" spans="1:2">
      <c r="A34983">
        <v>1497225</v>
      </c>
      <c r="B34983">
        <v>2</v>
      </c>
    </row>
    <row r="34984" spans="1:2">
      <c r="A34984">
        <v>1492515</v>
      </c>
      <c r="B34984">
        <v>2</v>
      </c>
    </row>
    <row r="34985" spans="1:2">
      <c r="A34985">
        <v>1473499</v>
      </c>
      <c r="B34985">
        <v>2</v>
      </c>
    </row>
    <row r="34986" spans="1:2">
      <c r="A34986">
        <v>1507087</v>
      </c>
      <c r="B34986">
        <v>2</v>
      </c>
    </row>
    <row r="34987" spans="1:2">
      <c r="A34987">
        <v>1472442</v>
      </c>
      <c r="B34987">
        <v>2</v>
      </c>
    </row>
    <row r="34988" spans="1:2">
      <c r="A34988">
        <v>1506925</v>
      </c>
      <c r="B34988">
        <v>2</v>
      </c>
    </row>
    <row r="34989" spans="1:2">
      <c r="A34989">
        <v>1508848</v>
      </c>
      <c r="B34989">
        <v>2</v>
      </c>
    </row>
    <row r="34990" spans="1:2">
      <c r="A34990">
        <v>1506732</v>
      </c>
      <c r="B34990">
        <v>2</v>
      </c>
    </row>
    <row r="34991" spans="1:2">
      <c r="A34991">
        <v>1506418</v>
      </c>
      <c r="B34991">
        <v>2</v>
      </c>
    </row>
    <row r="34992" spans="1:2">
      <c r="A34992">
        <v>1472056</v>
      </c>
      <c r="B34992">
        <v>2</v>
      </c>
    </row>
    <row r="34993" spans="1:2">
      <c r="A34993">
        <v>1483512</v>
      </c>
      <c r="B34993">
        <v>2</v>
      </c>
    </row>
    <row r="34994" spans="1:2">
      <c r="A34994">
        <v>1490249</v>
      </c>
      <c r="B34994">
        <v>2</v>
      </c>
    </row>
    <row r="34995" spans="1:2">
      <c r="A34995">
        <v>1499944</v>
      </c>
      <c r="B34995">
        <v>2</v>
      </c>
    </row>
    <row r="34996" spans="1:2">
      <c r="A34996">
        <v>1476061</v>
      </c>
      <c r="B34996">
        <v>2</v>
      </c>
    </row>
    <row r="34997" spans="1:2">
      <c r="A34997">
        <v>1504053</v>
      </c>
      <c r="B34997">
        <v>2</v>
      </c>
    </row>
    <row r="34998" spans="1:2">
      <c r="A34998">
        <v>1473927</v>
      </c>
      <c r="B34998">
        <v>2</v>
      </c>
    </row>
    <row r="34999" spans="1:2">
      <c r="A34999">
        <v>1486786</v>
      </c>
      <c r="B34999">
        <v>2</v>
      </c>
    </row>
    <row r="35000" spans="1:2">
      <c r="A35000">
        <v>1485712</v>
      </c>
      <c r="B35000">
        <v>2</v>
      </c>
    </row>
    <row r="35001" spans="1:2">
      <c r="A35001">
        <v>1495113</v>
      </c>
      <c r="B35001">
        <v>2</v>
      </c>
    </row>
    <row r="35002" spans="1:2">
      <c r="A35002">
        <v>1471981</v>
      </c>
      <c r="B35002">
        <v>2</v>
      </c>
    </row>
    <row r="35003" spans="1:2">
      <c r="A35003">
        <v>1485561</v>
      </c>
      <c r="B35003">
        <v>2</v>
      </c>
    </row>
    <row r="35004" spans="1:2">
      <c r="A35004">
        <v>1469613</v>
      </c>
      <c r="B35004">
        <v>2</v>
      </c>
    </row>
    <row r="35005" spans="1:2">
      <c r="A35005">
        <v>1511634</v>
      </c>
      <c r="B35005">
        <v>2</v>
      </c>
    </row>
    <row r="35006" spans="1:2">
      <c r="A35006">
        <v>1480837</v>
      </c>
      <c r="B35006">
        <v>2</v>
      </c>
    </row>
    <row r="35007" spans="1:2">
      <c r="A35007">
        <v>1480687</v>
      </c>
      <c r="B35007">
        <v>2</v>
      </c>
    </row>
    <row r="35008" spans="1:2">
      <c r="A35008">
        <v>1495127</v>
      </c>
      <c r="B35008">
        <v>2</v>
      </c>
    </row>
    <row r="35009" spans="1:2">
      <c r="A35009">
        <v>1511408</v>
      </c>
      <c r="B35009">
        <v>2</v>
      </c>
    </row>
    <row r="35010" spans="1:2">
      <c r="A35010">
        <v>1500230</v>
      </c>
      <c r="B35010">
        <v>2</v>
      </c>
    </row>
    <row r="35011" spans="1:2">
      <c r="A35011">
        <v>1491801</v>
      </c>
      <c r="B35011">
        <v>2</v>
      </c>
    </row>
    <row r="35012" spans="1:2">
      <c r="A35012">
        <v>1473968</v>
      </c>
      <c r="B35012">
        <v>2</v>
      </c>
    </row>
    <row r="35013" spans="1:2">
      <c r="A35013">
        <v>1505838</v>
      </c>
      <c r="B35013">
        <v>2</v>
      </c>
    </row>
    <row r="35014" spans="1:2">
      <c r="A35014">
        <v>1480504</v>
      </c>
      <c r="B35014">
        <v>2</v>
      </c>
    </row>
    <row r="35015" spans="1:2">
      <c r="A35015">
        <v>1472183</v>
      </c>
      <c r="B35015">
        <v>2</v>
      </c>
    </row>
    <row r="35016" spans="1:2">
      <c r="A35016">
        <v>1496510</v>
      </c>
      <c r="B35016">
        <v>2</v>
      </c>
    </row>
    <row r="35017" spans="1:2">
      <c r="A35017">
        <v>1485501</v>
      </c>
      <c r="B35017">
        <v>2</v>
      </c>
    </row>
    <row r="35018" spans="1:2">
      <c r="A35018">
        <v>1484524</v>
      </c>
      <c r="B35018">
        <v>2</v>
      </c>
    </row>
    <row r="35019" spans="1:2">
      <c r="A35019">
        <v>1509659</v>
      </c>
      <c r="B35019">
        <v>2</v>
      </c>
    </row>
    <row r="35020" spans="1:2">
      <c r="A35020">
        <v>1505769</v>
      </c>
      <c r="B35020">
        <v>2</v>
      </c>
    </row>
    <row r="35021" spans="1:2">
      <c r="A35021">
        <v>1509262</v>
      </c>
      <c r="B35021">
        <v>2</v>
      </c>
    </row>
    <row r="35022" spans="1:2">
      <c r="A35022">
        <v>1510612</v>
      </c>
      <c r="B35022">
        <v>2</v>
      </c>
    </row>
    <row r="35023" spans="1:2">
      <c r="A35023">
        <v>1512164</v>
      </c>
      <c r="B35023">
        <v>2</v>
      </c>
    </row>
    <row r="35024" spans="1:2">
      <c r="A35024">
        <v>1471397</v>
      </c>
      <c r="B35024">
        <v>2</v>
      </c>
    </row>
    <row r="35025" spans="1:2">
      <c r="A35025">
        <v>1512473</v>
      </c>
      <c r="B35025">
        <v>2</v>
      </c>
    </row>
    <row r="35026" spans="1:2">
      <c r="A35026">
        <v>1480273</v>
      </c>
      <c r="B35026">
        <v>2</v>
      </c>
    </row>
    <row r="35027" spans="1:2">
      <c r="A35027">
        <v>1490827</v>
      </c>
      <c r="B35027">
        <v>2</v>
      </c>
    </row>
    <row r="35028" spans="1:2">
      <c r="A35028">
        <v>1512096</v>
      </c>
      <c r="B35028">
        <v>2</v>
      </c>
    </row>
    <row r="35029" spans="1:2">
      <c r="A35029">
        <v>1470657</v>
      </c>
      <c r="B35029">
        <v>2</v>
      </c>
    </row>
    <row r="35030" spans="1:2">
      <c r="A35030">
        <v>1470523</v>
      </c>
      <c r="B35030">
        <v>2</v>
      </c>
    </row>
    <row r="35031" spans="1:2">
      <c r="A35031">
        <v>1492022</v>
      </c>
      <c r="B35031">
        <v>2</v>
      </c>
    </row>
    <row r="35032" spans="1:2">
      <c r="A35032">
        <v>1492092</v>
      </c>
      <c r="B35032">
        <v>2</v>
      </c>
    </row>
    <row r="35033" spans="1:2">
      <c r="A35033">
        <v>1486738</v>
      </c>
      <c r="B35033">
        <v>2</v>
      </c>
    </row>
    <row r="35034" spans="1:2">
      <c r="A35034">
        <v>1494994</v>
      </c>
      <c r="B35034">
        <v>2</v>
      </c>
    </row>
    <row r="35035" spans="1:2">
      <c r="A35035">
        <v>1468948</v>
      </c>
      <c r="B35035">
        <v>2</v>
      </c>
    </row>
    <row r="35036" spans="1:2">
      <c r="A35036">
        <v>1482594</v>
      </c>
      <c r="B35036">
        <v>2</v>
      </c>
    </row>
    <row r="35037" spans="1:2">
      <c r="A35037">
        <v>1498990</v>
      </c>
      <c r="B35037">
        <v>2</v>
      </c>
    </row>
    <row r="35038" spans="1:2">
      <c r="A35038">
        <v>1497802</v>
      </c>
      <c r="B35038">
        <v>2</v>
      </c>
    </row>
    <row r="35039" spans="1:2">
      <c r="A35039">
        <v>1470911</v>
      </c>
      <c r="B35039">
        <v>2</v>
      </c>
    </row>
    <row r="35040" spans="1:2">
      <c r="A35040">
        <v>1509091</v>
      </c>
      <c r="B35040">
        <v>2</v>
      </c>
    </row>
    <row r="35041" spans="1:2">
      <c r="A35041">
        <v>1510103</v>
      </c>
      <c r="B35041">
        <v>2</v>
      </c>
    </row>
    <row r="35042" spans="1:2">
      <c r="A35042">
        <v>1470505</v>
      </c>
      <c r="B35042">
        <v>2</v>
      </c>
    </row>
    <row r="35043" spans="1:2">
      <c r="A35043">
        <v>1512246</v>
      </c>
      <c r="B35043">
        <v>2</v>
      </c>
    </row>
    <row r="35044" spans="1:2">
      <c r="A35044">
        <v>1471947</v>
      </c>
      <c r="B35044">
        <v>2</v>
      </c>
    </row>
    <row r="35045" spans="1:2">
      <c r="A35045">
        <v>1491312</v>
      </c>
      <c r="B35045">
        <v>2</v>
      </c>
    </row>
    <row r="35046" spans="1:2">
      <c r="A35046">
        <v>1472016</v>
      </c>
      <c r="B35046">
        <v>2</v>
      </c>
    </row>
    <row r="35047" spans="1:2">
      <c r="A35047">
        <v>1497319</v>
      </c>
      <c r="B35047">
        <v>2</v>
      </c>
    </row>
    <row r="35048" spans="1:2">
      <c r="A35048">
        <v>1496099</v>
      </c>
      <c r="B35048">
        <v>2</v>
      </c>
    </row>
    <row r="35049" spans="1:2">
      <c r="A35049">
        <v>1503602</v>
      </c>
      <c r="B35049">
        <v>2</v>
      </c>
    </row>
    <row r="35050" spans="1:2">
      <c r="A35050">
        <v>1493574</v>
      </c>
      <c r="B35050">
        <v>2</v>
      </c>
    </row>
    <row r="35051" spans="1:2">
      <c r="A35051">
        <v>1481834</v>
      </c>
      <c r="B35051">
        <v>2</v>
      </c>
    </row>
    <row r="35052" spans="1:2">
      <c r="A35052">
        <v>1476181</v>
      </c>
      <c r="B35052">
        <v>2</v>
      </c>
    </row>
    <row r="35053" spans="1:2">
      <c r="A35053">
        <v>1487315</v>
      </c>
      <c r="B35053">
        <v>2</v>
      </c>
    </row>
    <row r="35054" spans="1:2">
      <c r="A35054">
        <v>1487422</v>
      </c>
      <c r="B35054">
        <v>2</v>
      </c>
    </row>
    <row r="35055" spans="1:2">
      <c r="A35055">
        <v>1493041</v>
      </c>
      <c r="B35055">
        <v>2</v>
      </c>
    </row>
    <row r="35056" spans="1:2">
      <c r="A35056">
        <v>1481358</v>
      </c>
      <c r="B35056">
        <v>2</v>
      </c>
    </row>
    <row r="35057" spans="1:2">
      <c r="A35057">
        <v>1507737</v>
      </c>
      <c r="B35057">
        <v>2</v>
      </c>
    </row>
    <row r="35058" spans="1:2">
      <c r="A35058">
        <v>1483822</v>
      </c>
      <c r="B35058">
        <v>2</v>
      </c>
    </row>
    <row r="35059" spans="1:2">
      <c r="A35059">
        <v>1475351</v>
      </c>
      <c r="B35059">
        <v>2</v>
      </c>
    </row>
    <row r="35060" spans="1:2">
      <c r="A35060">
        <v>1480602</v>
      </c>
      <c r="B35060">
        <v>2</v>
      </c>
    </row>
    <row r="35061" spans="1:2">
      <c r="A35061">
        <v>1488291</v>
      </c>
      <c r="B35061">
        <v>2</v>
      </c>
    </row>
    <row r="35062" spans="1:2">
      <c r="A35062">
        <v>1472357</v>
      </c>
      <c r="B35062">
        <v>2</v>
      </c>
    </row>
    <row r="35063" spans="1:2">
      <c r="A35063">
        <v>1502589</v>
      </c>
      <c r="B35063">
        <v>2</v>
      </c>
    </row>
    <row r="35064" spans="1:2">
      <c r="A35064">
        <v>1509814</v>
      </c>
      <c r="B35064">
        <v>2</v>
      </c>
    </row>
    <row r="35065" spans="1:2">
      <c r="A35065">
        <v>1494881</v>
      </c>
      <c r="B35065">
        <v>2</v>
      </c>
    </row>
    <row r="35066" spans="1:2">
      <c r="A35066">
        <v>1483384</v>
      </c>
      <c r="B35066">
        <v>2</v>
      </c>
    </row>
    <row r="35067" spans="1:2">
      <c r="A35067">
        <v>1507182</v>
      </c>
      <c r="B35067">
        <v>2</v>
      </c>
    </row>
    <row r="35068" spans="1:2">
      <c r="A35068">
        <v>1484780</v>
      </c>
      <c r="B35068">
        <v>2</v>
      </c>
    </row>
    <row r="35069" spans="1:2">
      <c r="A35069">
        <v>1492755</v>
      </c>
      <c r="B35069">
        <v>2</v>
      </c>
    </row>
    <row r="35070" spans="1:2">
      <c r="A35070">
        <v>1501294</v>
      </c>
      <c r="B35070">
        <v>2</v>
      </c>
    </row>
    <row r="35071" spans="1:2">
      <c r="A35071">
        <v>1499180</v>
      </c>
      <c r="B35071">
        <v>2</v>
      </c>
    </row>
    <row r="35072" spans="1:2">
      <c r="A35072">
        <v>1473432</v>
      </c>
      <c r="B35072">
        <v>2</v>
      </c>
    </row>
    <row r="35073" spans="1:2">
      <c r="A35073">
        <v>1504213</v>
      </c>
      <c r="B35073">
        <v>2</v>
      </c>
    </row>
    <row r="35074" spans="1:2">
      <c r="A35074">
        <v>1505981</v>
      </c>
      <c r="B35074">
        <v>2</v>
      </c>
    </row>
    <row r="35075" spans="1:2">
      <c r="A35075">
        <v>1487477</v>
      </c>
      <c r="B35075">
        <v>2</v>
      </c>
    </row>
    <row r="35076" spans="1:2">
      <c r="A35076">
        <v>1482935</v>
      </c>
      <c r="B35076">
        <v>2</v>
      </c>
    </row>
    <row r="35077" spans="1:2">
      <c r="A35077">
        <v>1504423</v>
      </c>
      <c r="B35077">
        <v>2</v>
      </c>
    </row>
    <row r="35078" spans="1:2">
      <c r="A35078">
        <v>1484019</v>
      </c>
      <c r="B35078">
        <v>2</v>
      </c>
    </row>
    <row r="35079" spans="1:2">
      <c r="A35079">
        <v>1503518</v>
      </c>
      <c r="B35079">
        <v>2</v>
      </c>
    </row>
    <row r="35080" spans="1:2">
      <c r="A35080">
        <v>1506123</v>
      </c>
      <c r="B35080">
        <v>2</v>
      </c>
    </row>
    <row r="35081" spans="1:2">
      <c r="A35081">
        <v>1498428</v>
      </c>
      <c r="B35081">
        <v>2</v>
      </c>
    </row>
    <row r="35082" spans="1:2">
      <c r="A35082">
        <v>1494622</v>
      </c>
      <c r="B35082">
        <v>2</v>
      </c>
    </row>
    <row r="35083" spans="1:2">
      <c r="A35083">
        <v>1494678</v>
      </c>
      <c r="B35083">
        <v>2</v>
      </c>
    </row>
    <row r="35084" spans="1:2">
      <c r="A35084">
        <v>1477721</v>
      </c>
      <c r="B35084">
        <v>2</v>
      </c>
    </row>
    <row r="35085" spans="1:2">
      <c r="A35085">
        <v>1492931</v>
      </c>
      <c r="B35085">
        <v>2</v>
      </c>
    </row>
    <row r="35086" spans="1:2">
      <c r="A35086">
        <v>1509720</v>
      </c>
      <c r="B35086">
        <v>2</v>
      </c>
    </row>
    <row r="35087" spans="1:2">
      <c r="A35087">
        <v>1475507</v>
      </c>
      <c r="B35087">
        <v>2</v>
      </c>
    </row>
    <row r="35088" spans="1:2">
      <c r="A35088">
        <v>1500211</v>
      </c>
      <c r="B35088">
        <v>2</v>
      </c>
    </row>
    <row r="35089" spans="1:2">
      <c r="A35089">
        <v>1469725</v>
      </c>
      <c r="B35089">
        <v>2</v>
      </c>
    </row>
    <row r="35090" spans="1:2">
      <c r="A35090">
        <v>1505444</v>
      </c>
      <c r="B35090">
        <v>2</v>
      </c>
    </row>
    <row r="35091" spans="1:2">
      <c r="A35091">
        <v>1475841</v>
      </c>
      <c r="B35091">
        <v>2</v>
      </c>
    </row>
    <row r="35092" spans="1:2">
      <c r="A35092">
        <v>1506238</v>
      </c>
      <c r="B35092">
        <v>2</v>
      </c>
    </row>
    <row r="35093" spans="1:2">
      <c r="A35093">
        <v>1500960</v>
      </c>
      <c r="B35093">
        <v>2</v>
      </c>
    </row>
    <row r="35094" spans="1:2">
      <c r="A35094">
        <v>1488517</v>
      </c>
      <c r="B35094">
        <v>2</v>
      </c>
    </row>
    <row r="35095" spans="1:2">
      <c r="A35095">
        <v>1489920</v>
      </c>
      <c r="B35095">
        <v>2</v>
      </c>
    </row>
    <row r="35096" spans="1:2">
      <c r="A35096">
        <v>1475941</v>
      </c>
      <c r="B35096">
        <v>2</v>
      </c>
    </row>
    <row r="35097" spans="1:2">
      <c r="A35097">
        <v>1511290</v>
      </c>
      <c r="B35097">
        <v>2</v>
      </c>
    </row>
    <row r="35098" spans="1:2">
      <c r="A35098">
        <v>1479878</v>
      </c>
      <c r="B35098">
        <v>2</v>
      </c>
    </row>
    <row r="35099" spans="1:2">
      <c r="A35099">
        <v>1471423</v>
      </c>
      <c r="B35099">
        <v>2</v>
      </c>
    </row>
    <row r="35100" spans="1:2">
      <c r="A35100">
        <v>1482486</v>
      </c>
      <c r="B35100">
        <v>2</v>
      </c>
    </row>
    <row r="35101" spans="1:2">
      <c r="A35101">
        <v>1485579</v>
      </c>
      <c r="B35101">
        <v>2</v>
      </c>
    </row>
    <row r="35102" spans="1:2">
      <c r="A35102">
        <v>1487055</v>
      </c>
      <c r="B35102">
        <v>2</v>
      </c>
    </row>
    <row r="35103" spans="1:2">
      <c r="A35103">
        <v>1489640</v>
      </c>
      <c r="B35103">
        <v>2</v>
      </c>
    </row>
    <row r="35104" spans="1:2">
      <c r="A35104">
        <v>1495451</v>
      </c>
      <c r="B35104">
        <v>2</v>
      </c>
    </row>
    <row r="35105" spans="1:2">
      <c r="A35105">
        <v>1481438</v>
      </c>
      <c r="B35105">
        <v>2</v>
      </c>
    </row>
    <row r="35106" spans="1:2">
      <c r="A35106">
        <v>1489465</v>
      </c>
      <c r="B35106">
        <v>2</v>
      </c>
    </row>
    <row r="35107" spans="1:2">
      <c r="A35107">
        <v>1497064</v>
      </c>
      <c r="B35107">
        <v>2</v>
      </c>
    </row>
    <row r="35108" spans="1:2">
      <c r="A35108">
        <v>1483285</v>
      </c>
      <c r="B35108">
        <v>2</v>
      </c>
    </row>
    <row r="35109" spans="1:2">
      <c r="A35109">
        <v>1501073</v>
      </c>
      <c r="B35109">
        <v>2</v>
      </c>
    </row>
    <row r="35110" spans="1:2">
      <c r="A35110">
        <v>1483803</v>
      </c>
      <c r="B35110">
        <v>2</v>
      </c>
    </row>
    <row r="35111" spans="1:2">
      <c r="A35111">
        <v>1491530</v>
      </c>
      <c r="B35111">
        <v>2</v>
      </c>
    </row>
    <row r="35112" spans="1:2">
      <c r="A35112">
        <v>1505065</v>
      </c>
      <c r="B35112">
        <v>2</v>
      </c>
    </row>
    <row r="35113" spans="1:2">
      <c r="A35113">
        <v>1477555</v>
      </c>
      <c r="B35113">
        <v>2</v>
      </c>
    </row>
    <row r="35114" spans="1:2">
      <c r="A35114">
        <v>1479582</v>
      </c>
      <c r="B35114">
        <v>2</v>
      </c>
    </row>
    <row r="35115" spans="1:2">
      <c r="A35115">
        <v>1490945</v>
      </c>
      <c r="B35115">
        <v>2</v>
      </c>
    </row>
    <row r="35116" spans="1:2">
      <c r="A35116">
        <v>1499228</v>
      </c>
      <c r="B35116">
        <v>2</v>
      </c>
    </row>
    <row r="35117" spans="1:2">
      <c r="A35117">
        <v>1472958</v>
      </c>
      <c r="B35117">
        <v>2</v>
      </c>
    </row>
    <row r="35118" spans="1:2">
      <c r="A35118">
        <v>1471092</v>
      </c>
      <c r="B35118">
        <v>2</v>
      </c>
    </row>
    <row r="35119" spans="1:2">
      <c r="A35119">
        <v>1496120</v>
      </c>
      <c r="B35119">
        <v>2</v>
      </c>
    </row>
    <row r="35120" spans="1:2">
      <c r="A35120">
        <v>1474873</v>
      </c>
      <c r="B35120">
        <v>2</v>
      </c>
    </row>
    <row r="35121" spans="1:2">
      <c r="A35121">
        <v>1509541</v>
      </c>
      <c r="B35121">
        <v>2</v>
      </c>
    </row>
    <row r="35122" spans="1:2">
      <c r="A35122">
        <v>1491416</v>
      </c>
      <c r="B35122">
        <v>2</v>
      </c>
    </row>
    <row r="35123" spans="1:2">
      <c r="A35123">
        <v>1488962</v>
      </c>
      <c r="B35123">
        <v>2</v>
      </c>
    </row>
    <row r="35124" spans="1:2">
      <c r="A35124">
        <v>1501314</v>
      </c>
      <c r="B35124">
        <v>2</v>
      </c>
    </row>
    <row r="35125" spans="1:2">
      <c r="A35125">
        <v>1473512</v>
      </c>
      <c r="B35125">
        <v>2</v>
      </c>
    </row>
    <row r="35126" spans="1:2">
      <c r="A35126">
        <v>1473551</v>
      </c>
      <c r="B35126">
        <v>2</v>
      </c>
    </row>
    <row r="35127" spans="1:2">
      <c r="A35127">
        <v>1504524</v>
      </c>
      <c r="B35127">
        <v>2</v>
      </c>
    </row>
    <row r="35128" spans="1:2">
      <c r="A35128">
        <v>1473403</v>
      </c>
      <c r="B35128">
        <v>2</v>
      </c>
    </row>
    <row r="35129" spans="1:2">
      <c r="A35129">
        <v>1476375</v>
      </c>
      <c r="B35129">
        <v>2</v>
      </c>
    </row>
    <row r="35130" spans="1:2">
      <c r="A35130">
        <v>1492887</v>
      </c>
      <c r="B35130">
        <v>2</v>
      </c>
    </row>
    <row r="35131" spans="1:2">
      <c r="A35131">
        <v>1496686</v>
      </c>
      <c r="B35131">
        <v>2</v>
      </c>
    </row>
    <row r="35132" spans="1:2">
      <c r="A35132">
        <v>1511421</v>
      </c>
      <c r="B35132">
        <v>2</v>
      </c>
    </row>
    <row r="35133" spans="1:2">
      <c r="A35133">
        <v>1495974</v>
      </c>
      <c r="B35133">
        <v>2</v>
      </c>
    </row>
    <row r="35134" spans="1:2">
      <c r="A35134">
        <v>1476054</v>
      </c>
      <c r="B35134">
        <v>2</v>
      </c>
    </row>
    <row r="35135" spans="1:2">
      <c r="A35135">
        <v>1494403</v>
      </c>
      <c r="B35135">
        <v>2</v>
      </c>
    </row>
    <row r="35136" spans="1:2">
      <c r="A35136">
        <v>1474793</v>
      </c>
      <c r="B35136">
        <v>2</v>
      </c>
    </row>
    <row r="35137" spans="1:2">
      <c r="A35137">
        <v>1496272</v>
      </c>
      <c r="B35137">
        <v>2</v>
      </c>
    </row>
    <row r="35138" spans="1:2">
      <c r="A35138">
        <v>1482705</v>
      </c>
      <c r="B35138">
        <v>2</v>
      </c>
    </row>
    <row r="35139" spans="1:2">
      <c r="A35139">
        <v>1469331</v>
      </c>
      <c r="B35139">
        <v>2</v>
      </c>
    </row>
    <row r="35140" spans="1:2">
      <c r="A35140">
        <v>1489883</v>
      </c>
      <c r="B35140">
        <v>2</v>
      </c>
    </row>
    <row r="35141" spans="1:2">
      <c r="A35141">
        <v>1489443</v>
      </c>
      <c r="B35141">
        <v>2</v>
      </c>
    </row>
    <row r="35142" spans="1:2">
      <c r="A35142">
        <v>1512052</v>
      </c>
      <c r="B35142">
        <v>2</v>
      </c>
    </row>
    <row r="35143" spans="1:2">
      <c r="A35143">
        <v>1494909</v>
      </c>
      <c r="B35143">
        <v>2</v>
      </c>
    </row>
    <row r="35144" spans="1:2">
      <c r="A35144">
        <v>1490555</v>
      </c>
      <c r="B35144">
        <v>2</v>
      </c>
    </row>
    <row r="35145" spans="1:2">
      <c r="A35145">
        <v>1497649</v>
      </c>
      <c r="B35145">
        <v>2</v>
      </c>
    </row>
    <row r="35146" spans="1:2">
      <c r="A35146">
        <v>1484521</v>
      </c>
      <c r="B35146">
        <v>2</v>
      </c>
    </row>
    <row r="35147" spans="1:2">
      <c r="A35147">
        <v>1502860</v>
      </c>
      <c r="B35147">
        <v>2</v>
      </c>
    </row>
    <row r="35148" spans="1:2">
      <c r="A35148">
        <v>1500409</v>
      </c>
      <c r="B35148">
        <v>2</v>
      </c>
    </row>
    <row r="35149" spans="1:2">
      <c r="A35149">
        <v>1509528</v>
      </c>
      <c r="B35149">
        <v>2</v>
      </c>
    </row>
    <row r="35150" spans="1:2">
      <c r="A35150">
        <v>1492456</v>
      </c>
      <c r="B35150">
        <v>2</v>
      </c>
    </row>
    <row r="35151" spans="1:2">
      <c r="A35151">
        <v>1499560</v>
      </c>
      <c r="B35151">
        <v>2</v>
      </c>
    </row>
    <row r="35152" spans="1:2">
      <c r="A35152">
        <v>1489967</v>
      </c>
      <c r="B35152">
        <v>2</v>
      </c>
    </row>
    <row r="35153" spans="1:2">
      <c r="A35153">
        <v>1493942</v>
      </c>
      <c r="B35153">
        <v>2</v>
      </c>
    </row>
    <row r="35154" spans="1:2">
      <c r="A35154">
        <v>1469926</v>
      </c>
      <c r="B35154">
        <v>2</v>
      </c>
    </row>
    <row r="35155" spans="1:2">
      <c r="A35155">
        <v>1503185</v>
      </c>
      <c r="B35155">
        <v>2</v>
      </c>
    </row>
    <row r="35156" spans="1:2">
      <c r="A35156">
        <v>1498203</v>
      </c>
      <c r="B35156">
        <v>2</v>
      </c>
    </row>
    <row r="35157" spans="1:2">
      <c r="A35157">
        <v>1491682</v>
      </c>
      <c r="B35157">
        <v>2</v>
      </c>
    </row>
    <row r="35158" spans="1:2">
      <c r="A35158">
        <v>1476124</v>
      </c>
      <c r="B35158">
        <v>2</v>
      </c>
    </row>
    <row r="35159" spans="1:2">
      <c r="A35159">
        <v>1483306</v>
      </c>
      <c r="B35159">
        <v>2</v>
      </c>
    </row>
    <row r="35160" spans="1:2">
      <c r="A35160">
        <v>1470644</v>
      </c>
      <c r="B35160">
        <v>2</v>
      </c>
    </row>
    <row r="35161" spans="1:2">
      <c r="A35161">
        <v>1493810</v>
      </c>
      <c r="B35161">
        <v>2</v>
      </c>
    </row>
    <row r="35162" spans="1:2">
      <c r="A35162">
        <v>1508184</v>
      </c>
      <c r="B35162">
        <v>2</v>
      </c>
    </row>
    <row r="35163" spans="1:2">
      <c r="A35163">
        <v>1485513</v>
      </c>
      <c r="B35163">
        <v>2</v>
      </c>
    </row>
    <row r="35164" spans="1:2">
      <c r="A35164">
        <v>1497165</v>
      </c>
      <c r="B35164">
        <v>2</v>
      </c>
    </row>
    <row r="35165" spans="1:2">
      <c r="A35165">
        <v>1505777</v>
      </c>
      <c r="B35165">
        <v>2</v>
      </c>
    </row>
    <row r="35166" spans="1:2">
      <c r="A35166">
        <v>1479220</v>
      </c>
      <c r="B35166">
        <v>2</v>
      </c>
    </row>
    <row r="35167" spans="1:2">
      <c r="A35167">
        <v>1489200</v>
      </c>
      <c r="B35167">
        <v>2</v>
      </c>
    </row>
    <row r="35168" spans="1:2">
      <c r="A35168">
        <v>1503225</v>
      </c>
      <c r="B35168">
        <v>2</v>
      </c>
    </row>
    <row r="35169" spans="1:2">
      <c r="A35169">
        <v>1497944</v>
      </c>
      <c r="B35169">
        <v>2</v>
      </c>
    </row>
    <row r="35170" spans="1:2">
      <c r="A35170">
        <v>1507915</v>
      </c>
      <c r="B35170">
        <v>2</v>
      </c>
    </row>
    <row r="35171" spans="1:2">
      <c r="A35171">
        <v>1472689</v>
      </c>
      <c r="B35171">
        <v>2</v>
      </c>
    </row>
    <row r="35172" spans="1:2">
      <c r="A35172">
        <v>1511633</v>
      </c>
      <c r="B35172">
        <v>2</v>
      </c>
    </row>
    <row r="35173" spans="1:2">
      <c r="A35173">
        <v>1484686</v>
      </c>
      <c r="B35173">
        <v>2</v>
      </c>
    </row>
    <row r="35174" spans="1:2">
      <c r="A35174">
        <v>1480636</v>
      </c>
      <c r="B35174">
        <v>2</v>
      </c>
    </row>
    <row r="35175" spans="1:2">
      <c r="A35175">
        <v>1495259</v>
      </c>
      <c r="B35175">
        <v>2</v>
      </c>
    </row>
    <row r="35176" spans="1:2">
      <c r="A35176">
        <v>1487361</v>
      </c>
      <c r="B35176">
        <v>2</v>
      </c>
    </row>
    <row r="35177" spans="1:2">
      <c r="A35177">
        <v>1471929</v>
      </c>
      <c r="B35177">
        <v>2</v>
      </c>
    </row>
    <row r="35178" spans="1:2">
      <c r="A35178">
        <v>1494812</v>
      </c>
      <c r="B35178">
        <v>2</v>
      </c>
    </row>
    <row r="35179" spans="1:2">
      <c r="A35179">
        <v>1485818</v>
      </c>
      <c r="B35179">
        <v>2</v>
      </c>
    </row>
    <row r="35180" spans="1:2">
      <c r="A35180">
        <v>1472317</v>
      </c>
      <c r="B35180">
        <v>2</v>
      </c>
    </row>
    <row r="35181" spans="1:2">
      <c r="A35181">
        <v>1511216</v>
      </c>
      <c r="B35181">
        <v>2</v>
      </c>
    </row>
    <row r="35182" spans="1:2">
      <c r="A35182">
        <v>1498838</v>
      </c>
      <c r="B35182">
        <v>2</v>
      </c>
    </row>
    <row r="35183" spans="1:2">
      <c r="A35183">
        <v>1473744</v>
      </c>
      <c r="B35183">
        <v>2</v>
      </c>
    </row>
    <row r="35184" spans="1:2">
      <c r="A35184">
        <v>1485514</v>
      </c>
      <c r="B35184">
        <v>2</v>
      </c>
    </row>
    <row r="35185" spans="1:2">
      <c r="A35185">
        <v>1472998</v>
      </c>
      <c r="B35185">
        <v>2</v>
      </c>
    </row>
    <row r="35186" spans="1:2">
      <c r="A35186">
        <v>1481533</v>
      </c>
      <c r="B35186">
        <v>2</v>
      </c>
    </row>
    <row r="35187" spans="1:2">
      <c r="A35187">
        <v>1510487</v>
      </c>
      <c r="B35187">
        <v>2</v>
      </c>
    </row>
    <row r="35188" spans="1:2">
      <c r="A35188">
        <v>1507513</v>
      </c>
      <c r="B35188">
        <v>2</v>
      </c>
    </row>
    <row r="35189" spans="1:2">
      <c r="A35189">
        <v>1500445</v>
      </c>
      <c r="B35189">
        <v>2</v>
      </c>
    </row>
    <row r="35190" spans="1:2">
      <c r="A35190">
        <v>1498391</v>
      </c>
      <c r="B35190">
        <v>2</v>
      </c>
    </row>
    <row r="35191" spans="1:2">
      <c r="A35191">
        <v>1491756</v>
      </c>
      <c r="B35191">
        <v>2</v>
      </c>
    </row>
    <row r="35192" spans="1:2">
      <c r="A35192">
        <v>1509536</v>
      </c>
      <c r="B35192">
        <v>2</v>
      </c>
    </row>
    <row r="35193" spans="1:2">
      <c r="A35193">
        <v>1508123</v>
      </c>
      <c r="B35193">
        <v>2</v>
      </c>
    </row>
    <row r="35194" spans="1:2">
      <c r="A35194">
        <v>1499525</v>
      </c>
      <c r="B35194">
        <v>2</v>
      </c>
    </row>
    <row r="35195" spans="1:2">
      <c r="A35195">
        <v>1476453</v>
      </c>
      <c r="B35195">
        <v>2</v>
      </c>
    </row>
    <row r="35196" spans="1:2">
      <c r="A35196">
        <v>1483846</v>
      </c>
      <c r="B35196">
        <v>2</v>
      </c>
    </row>
    <row r="35197" spans="1:2">
      <c r="A35197">
        <v>1488770</v>
      </c>
      <c r="B35197">
        <v>2</v>
      </c>
    </row>
    <row r="35198" spans="1:2">
      <c r="A35198">
        <v>1506119</v>
      </c>
      <c r="B35198">
        <v>2</v>
      </c>
    </row>
    <row r="35199" spans="1:2">
      <c r="A35199">
        <v>1480067</v>
      </c>
      <c r="B35199">
        <v>2</v>
      </c>
    </row>
    <row r="35200" spans="1:2">
      <c r="A35200">
        <v>1488516</v>
      </c>
      <c r="B35200">
        <v>2</v>
      </c>
    </row>
    <row r="35201" spans="1:2">
      <c r="A35201">
        <v>1483068</v>
      </c>
      <c r="B35201">
        <v>2</v>
      </c>
    </row>
    <row r="35202" spans="1:2">
      <c r="A35202">
        <v>1480140</v>
      </c>
      <c r="B35202">
        <v>2</v>
      </c>
    </row>
    <row r="35203" spans="1:2">
      <c r="A35203">
        <v>1489455</v>
      </c>
      <c r="B35203">
        <v>2</v>
      </c>
    </row>
    <row r="35204" spans="1:2">
      <c r="A35204">
        <v>1471583</v>
      </c>
      <c r="B35204">
        <v>2</v>
      </c>
    </row>
    <row r="35205" spans="1:2">
      <c r="A35205">
        <v>1475363</v>
      </c>
      <c r="B35205">
        <v>2</v>
      </c>
    </row>
    <row r="35206" spans="1:2">
      <c r="A35206">
        <v>1487164</v>
      </c>
      <c r="B35206">
        <v>2</v>
      </c>
    </row>
    <row r="35207" spans="1:2">
      <c r="A35207">
        <v>1478452</v>
      </c>
      <c r="B35207">
        <v>2</v>
      </c>
    </row>
    <row r="35208" spans="1:2">
      <c r="A35208">
        <v>1512360</v>
      </c>
      <c r="B35208">
        <v>2</v>
      </c>
    </row>
    <row r="35209" spans="1:2">
      <c r="A35209">
        <v>1482549</v>
      </c>
      <c r="B35209">
        <v>2</v>
      </c>
    </row>
    <row r="35210" spans="1:2">
      <c r="A35210">
        <v>1484026</v>
      </c>
      <c r="B35210">
        <v>2</v>
      </c>
    </row>
    <row r="35211" spans="1:2">
      <c r="A35211">
        <v>1477255</v>
      </c>
      <c r="B35211">
        <v>2</v>
      </c>
    </row>
    <row r="35212" spans="1:2">
      <c r="A35212">
        <v>1478961</v>
      </c>
      <c r="B35212">
        <v>2</v>
      </c>
    </row>
    <row r="35213" spans="1:2">
      <c r="A35213">
        <v>1482155</v>
      </c>
      <c r="B35213">
        <v>2</v>
      </c>
    </row>
    <row r="35214" spans="1:2">
      <c r="A35214">
        <v>1494483</v>
      </c>
      <c r="B35214">
        <v>2</v>
      </c>
    </row>
    <row r="35215" spans="1:2">
      <c r="A35215">
        <v>1511853</v>
      </c>
      <c r="B35215">
        <v>2</v>
      </c>
    </row>
    <row r="35216" spans="1:2">
      <c r="A35216">
        <v>1511954</v>
      </c>
      <c r="B35216">
        <v>2</v>
      </c>
    </row>
    <row r="35217" spans="1:2">
      <c r="A35217">
        <v>1492677</v>
      </c>
      <c r="B35217">
        <v>2</v>
      </c>
    </row>
    <row r="35218" spans="1:2">
      <c r="A35218">
        <v>1489552</v>
      </c>
      <c r="B35218">
        <v>2</v>
      </c>
    </row>
    <row r="35219" spans="1:2">
      <c r="A35219">
        <v>1483308</v>
      </c>
      <c r="B35219">
        <v>2</v>
      </c>
    </row>
    <row r="35220" spans="1:2">
      <c r="A35220">
        <v>1468915</v>
      </c>
      <c r="B35220">
        <v>2</v>
      </c>
    </row>
    <row r="35221" spans="1:2">
      <c r="A35221">
        <v>1480656</v>
      </c>
      <c r="B35221">
        <v>2</v>
      </c>
    </row>
    <row r="35222" spans="1:2">
      <c r="A35222">
        <v>1474658</v>
      </c>
      <c r="B35222">
        <v>2</v>
      </c>
    </row>
    <row r="35223" spans="1:2">
      <c r="A35223">
        <v>1510970</v>
      </c>
      <c r="B35223">
        <v>2</v>
      </c>
    </row>
    <row r="35224" spans="1:2">
      <c r="A35224">
        <v>1480626</v>
      </c>
      <c r="B35224">
        <v>2</v>
      </c>
    </row>
    <row r="35225" spans="1:2">
      <c r="A35225">
        <v>1484488</v>
      </c>
      <c r="B35225">
        <v>2</v>
      </c>
    </row>
    <row r="35226" spans="1:2">
      <c r="A35226">
        <v>1501042</v>
      </c>
      <c r="B35226">
        <v>2</v>
      </c>
    </row>
    <row r="35227" spans="1:2">
      <c r="A35227">
        <v>1469398</v>
      </c>
      <c r="B35227">
        <v>2</v>
      </c>
    </row>
    <row r="35228" spans="1:2">
      <c r="A35228">
        <v>1485813</v>
      </c>
      <c r="B35228">
        <v>2</v>
      </c>
    </row>
    <row r="35229" spans="1:2">
      <c r="A35229">
        <v>1480407</v>
      </c>
      <c r="B35229">
        <v>2</v>
      </c>
    </row>
    <row r="35230" spans="1:2">
      <c r="A35230">
        <v>1494773</v>
      </c>
      <c r="B35230">
        <v>2</v>
      </c>
    </row>
    <row r="35231" spans="1:2">
      <c r="A35231">
        <v>1501528</v>
      </c>
      <c r="B35231">
        <v>2</v>
      </c>
    </row>
    <row r="35232" spans="1:2">
      <c r="A35232">
        <v>1486058</v>
      </c>
      <c r="B35232">
        <v>2</v>
      </c>
    </row>
    <row r="35233" spans="1:2">
      <c r="A35233">
        <v>1505356</v>
      </c>
      <c r="B35233">
        <v>2</v>
      </c>
    </row>
    <row r="35234" spans="1:2">
      <c r="A35234">
        <v>1510406</v>
      </c>
      <c r="B35234">
        <v>2</v>
      </c>
    </row>
    <row r="35235" spans="1:2">
      <c r="A35235">
        <v>1490884</v>
      </c>
      <c r="B35235">
        <v>2</v>
      </c>
    </row>
    <row r="35236" spans="1:2">
      <c r="A35236">
        <v>1477210</v>
      </c>
      <c r="B35236">
        <v>2</v>
      </c>
    </row>
    <row r="35237" spans="1:2">
      <c r="A35237">
        <v>1493768</v>
      </c>
      <c r="B35237">
        <v>2</v>
      </c>
    </row>
    <row r="35238" spans="1:2">
      <c r="A35238">
        <v>1506791</v>
      </c>
      <c r="B35238">
        <v>2</v>
      </c>
    </row>
    <row r="35239" spans="1:2">
      <c r="A35239">
        <v>1469615</v>
      </c>
      <c r="B35239">
        <v>2</v>
      </c>
    </row>
    <row r="35240" spans="1:2">
      <c r="A35240">
        <v>1476824</v>
      </c>
      <c r="B35240">
        <v>2</v>
      </c>
    </row>
    <row r="35241" spans="1:2">
      <c r="A35241">
        <v>1481186</v>
      </c>
      <c r="B35241">
        <v>2</v>
      </c>
    </row>
    <row r="35242" spans="1:2">
      <c r="A35242">
        <v>1482640</v>
      </c>
      <c r="B35242">
        <v>2</v>
      </c>
    </row>
    <row r="35243" spans="1:2">
      <c r="A35243">
        <v>1494120</v>
      </c>
      <c r="B35243">
        <v>2</v>
      </c>
    </row>
    <row r="35244" spans="1:2">
      <c r="A35244">
        <v>1470232</v>
      </c>
      <c r="B35244">
        <v>2</v>
      </c>
    </row>
    <row r="35245" spans="1:2">
      <c r="A35245">
        <v>1511691</v>
      </c>
      <c r="B35245">
        <v>2</v>
      </c>
    </row>
    <row r="35246" spans="1:2">
      <c r="A35246">
        <v>1477883</v>
      </c>
      <c r="B35246">
        <v>2</v>
      </c>
    </row>
    <row r="35247" spans="1:2">
      <c r="A35247">
        <v>1501909</v>
      </c>
      <c r="B35247">
        <v>2</v>
      </c>
    </row>
    <row r="35248" spans="1:2">
      <c r="A35248">
        <v>1475621</v>
      </c>
      <c r="B35248">
        <v>2</v>
      </c>
    </row>
    <row r="35249" spans="1:2">
      <c r="A35249">
        <v>1475726</v>
      </c>
      <c r="B35249">
        <v>2</v>
      </c>
    </row>
    <row r="35250" spans="1:2">
      <c r="A35250">
        <v>1492948</v>
      </c>
      <c r="B35250">
        <v>2</v>
      </c>
    </row>
    <row r="35251" spans="1:2">
      <c r="A35251">
        <v>1471141</v>
      </c>
      <c r="B35251">
        <v>2</v>
      </c>
    </row>
    <row r="35252" spans="1:2">
      <c r="A35252">
        <v>1488573</v>
      </c>
      <c r="B35252">
        <v>2</v>
      </c>
    </row>
    <row r="35253" spans="1:2">
      <c r="A35253">
        <v>1494041</v>
      </c>
      <c r="B35253">
        <v>2</v>
      </c>
    </row>
    <row r="35254" spans="1:2">
      <c r="A35254">
        <v>1470541</v>
      </c>
      <c r="B35254">
        <v>2</v>
      </c>
    </row>
    <row r="35255" spans="1:2">
      <c r="A35255">
        <v>1482201</v>
      </c>
      <c r="B35255">
        <v>2</v>
      </c>
    </row>
    <row r="35256" spans="1:2">
      <c r="A35256">
        <v>1480860</v>
      </c>
      <c r="B35256">
        <v>2</v>
      </c>
    </row>
    <row r="35257" spans="1:2">
      <c r="A35257">
        <v>1485570</v>
      </c>
      <c r="B35257">
        <v>2</v>
      </c>
    </row>
    <row r="35258" spans="1:2">
      <c r="A35258">
        <v>1498159</v>
      </c>
      <c r="B35258">
        <v>2</v>
      </c>
    </row>
    <row r="35259" spans="1:2">
      <c r="A35259">
        <v>1490161</v>
      </c>
      <c r="B35259">
        <v>2</v>
      </c>
    </row>
    <row r="35260" spans="1:2">
      <c r="A35260">
        <v>1474375</v>
      </c>
      <c r="B35260">
        <v>2</v>
      </c>
    </row>
    <row r="35261" spans="1:2">
      <c r="A35261">
        <v>1506599</v>
      </c>
      <c r="B35261">
        <v>2</v>
      </c>
    </row>
    <row r="35262" spans="1:2">
      <c r="A35262">
        <v>1486813</v>
      </c>
      <c r="B35262">
        <v>2</v>
      </c>
    </row>
    <row r="35263" spans="1:2">
      <c r="A35263">
        <v>1484537</v>
      </c>
      <c r="B35263">
        <v>2</v>
      </c>
    </row>
    <row r="35264" spans="1:2">
      <c r="A35264">
        <v>1486128</v>
      </c>
      <c r="B35264">
        <v>2</v>
      </c>
    </row>
    <row r="35265" spans="1:2">
      <c r="A35265">
        <v>1510061</v>
      </c>
      <c r="B35265">
        <v>2</v>
      </c>
    </row>
    <row r="35266" spans="1:2">
      <c r="A35266">
        <v>1469612</v>
      </c>
      <c r="B35266">
        <v>2</v>
      </c>
    </row>
    <row r="35267" spans="1:2">
      <c r="A35267">
        <v>1495010</v>
      </c>
      <c r="B35267">
        <v>2</v>
      </c>
    </row>
    <row r="35268" spans="1:2">
      <c r="A35268">
        <v>1472168</v>
      </c>
      <c r="B35268">
        <v>2</v>
      </c>
    </row>
    <row r="35269" spans="1:2">
      <c r="A35269">
        <v>1510248</v>
      </c>
      <c r="B35269">
        <v>2</v>
      </c>
    </row>
    <row r="35270" spans="1:2">
      <c r="A35270">
        <v>1494192</v>
      </c>
      <c r="B35270">
        <v>2</v>
      </c>
    </row>
    <row r="35271" spans="1:2">
      <c r="A35271">
        <v>1501750</v>
      </c>
      <c r="B35271">
        <v>2</v>
      </c>
    </row>
    <row r="35272" spans="1:2">
      <c r="A35272">
        <v>1483880</v>
      </c>
      <c r="B35272">
        <v>2</v>
      </c>
    </row>
    <row r="35273" spans="1:2">
      <c r="A35273">
        <v>1496555</v>
      </c>
      <c r="B35273">
        <v>2</v>
      </c>
    </row>
    <row r="35274" spans="1:2">
      <c r="A35274">
        <v>1474980</v>
      </c>
      <c r="B35274">
        <v>2</v>
      </c>
    </row>
    <row r="35275" spans="1:2">
      <c r="A35275">
        <v>1511113</v>
      </c>
      <c r="B35275">
        <v>2</v>
      </c>
    </row>
    <row r="35276" spans="1:2">
      <c r="A35276">
        <v>1486806</v>
      </c>
      <c r="B35276">
        <v>2</v>
      </c>
    </row>
    <row r="35277" spans="1:2">
      <c r="A35277">
        <v>1471286</v>
      </c>
      <c r="B35277">
        <v>2</v>
      </c>
    </row>
    <row r="35278" spans="1:2">
      <c r="A35278">
        <v>1507357</v>
      </c>
      <c r="B35278">
        <v>2</v>
      </c>
    </row>
    <row r="35279" spans="1:2">
      <c r="A35279">
        <v>1508036</v>
      </c>
      <c r="B35279">
        <v>2</v>
      </c>
    </row>
    <row r="35280" spans="1:2">
      <c r="A35280">
        <v>1479397</v>
      </c>
      <c r="B35280">
        <v>2</v>
      </c>
    </row>
    <row r="35281" spans="1:2">
      <c r="A35281">
        <v>1479934</v>
      </c>
      <c r="B35281">
        <v>2</v>
      </c>
    </row>
    <row r="35282" spans="1:2">
      <c r="A35282">
        <v>1494167</v>
      </c>
      <c r="B35282">
        <v>2</v>
      </c>
    </row>
    <row r="35283" spans="1:2">
      <c r="A35283">
        <v>1474789</v>
      </c>
      <c r="B35283">
        <v>2</v>
      </c>
    </row>
    <row r="35284" spans="1:2">
      <c r="A35284">
        <v>1477663</v>
      </c>
      <c r="B35284">
        <v>2</v>
      </c>
    </row>
    <row r="35285" spans="1:2">
      <c r="A35285">
        <v>1488663</v>
      </c>
      <c r="B35285">
        <v>2</v>
      </c>
    </row>
    <row r="35286" spans="1:2">
      <c r="A35286">
        <v>1483411</v>
      </c>
      <c r="B35286">
        <v>2</v>
      </c>
    </row>
    <row r="35287" spans="1:2">
      <c r="A35287">
        <v>1475151</v>
      </c>
      <c r="B35287">
        <v>2</v>
      </c>
    </row>
    <row r="35288" spans="1:2">
      <c r="A35288">
        <v>1473849</v>
      </c>
      <c r="B35288">
        <v>2</v>
      </c>
    </row>
    <row r="35289" spans="1:2">
      <c r="A35289">
        <v>1499954</v>
      </c>
      <c r="B35289">
        <v>2</v>
      </c>
    </row>
    <row r="35290" spans="1:2">
      <c r="A35290">
        <v>1498588</v>
      </c>
      <c r="B35290">
        <v>2</v>
      </c>
    </row>
    <row r="35291" spans="1:2">
      <c r="A35291">
        <v>1492413</v>
      </c>
      <c r="B35291">
        <v>2</v>
      </c>
    </row>
    <row r="35292" spans="1:2">
      <c r="A35292">
        <v>1497962</v>
      </c>
      <c r="B35292">
        <v>2</v>
      </c>
    </row>
    <row r="35293" spans="1:2">
      <c r="A35293">
        <v>1506654</v>
      </c>
      <c r="B35293">
        <v>2</v>
      </c>
    </row>
    <row r="35294" spans="1:2">
      <c r="A35294">
        <v>1504915</v>
      </c>
      <c r="B35294">
        <v>2</v>
      </c>
    </row>
    <row r="35295" spans="1:2">
      <c r="A35295">
        <v>1507333</v>
      </c>
      <c r="B35295">
        <v>2</v>
      </c>
    </row>
    <row r="35296" spans="1:2">
      <c r="A35296">
        <v>1491667</v>
      </c>
      <c r="B35296">
        <v>2</v>
      </c>
    </row>
    <row r="35297" spans="1:2">
      <c r="A35297">
        <v>1499839</v>
      </c>
      <c r="B35297">
        <v>2</v>
      </c>
    </row>
    <row r="35298" spans="1:2">
      <c r="A35298">
        <v>1491895</v>
      </c>
      <c r="B35298">
        <v>2</v>
      </c>
    </row>
    <row r="35299" spans="1:2">
      <c r="A35299">
        <v>1483642</v>
      </c>
      <c r="B35299">
        <v>2</v>
      </c>
    </row>
    <row r="35300" spans="1:2">
      <c r="A35300">
        <v>1474976</v>
      </c>
      <c r="B35300">
        <v>2</v>
      </c>
    </row>
    <row r="35301" spans="1:2">
      <c r="A35301">
        <v>1504735</v>
      </c>
      <c r="B35301">
        <v>2</v>
      </c>
    </row>
    <row r="35302" spans="1:2">
      <c r="A35302">
        <v>1497297</v>
      </c>
      <c r="B35302">
        <v>2</v>
      </c>
    </row>
    <row r="35303" spans="1:2">
      <c r="A35303">
        <v>1481274</v>
      </c>
      <c r="B35303">
        <v>2</v>
      </c>
    </row>
    <row r="35304" spans="1:2">
      <c r="A35304">
        <v>1509548</v>
      </c>
      <c r="B35304">
        <v>2</v>
      </c>
    </row>
    <row r="35305" spans="1:2">
      <c r="A35305">
        <v>1487401</v>
      </c>
      <c r="B35305">
        <v>2</v>
      </c>
    </row>
    <row r="35306" spans="1:2">
      <c r="A35306">
        <v>1502897</v>
      </c>
      <c r="B35306">
        <v>2</v>
      </c>
    </row>
    <row r="35307" spans="1:2">
      <c r="A35307">
        <v>1505388</v>
      </c>
      <c r="B35307">
        <v>2</v>
      </c>
    </row>
    <row r="35308" spans="1:2">
      <c r="A35308">
        <v>1474617</v>
      </c>
      <c r="B35308">
        <v>2</v>
      </c>
    </row>
    <row r="35309" spans="1:2">
      <c r="A35309">
        <v>1487801</v>
      </c>
      <c r="B35309">
        <v>2</v>
      </c>
    </row>
    <row r="35310" spans="1:2">
      <c r="A35310">
        <v>1505373</v>
      </c>
      <c r="B35310">
        <v>2</v>
      </c>
    </row>
    <row r="35311" spans="1:2">
      <c r="A35311">
        <v>1492896</v>
      </c>
      <c r="B35311">
        <v>2</v>
      </c>
    </row>
    <row r="35312" spans="1:2">
      <c r="A35312">
        <v>1505638</v>
      </c>
      <c r="B35312">
        <v>2</v>
      </c>
    </row>
    <row r="35313" spans="1:2">
      <c r="A35313">
        <v>1490482</v>
      </c>
      <c r="B35313">
        <v>2</v>
      </c>
    </row>
    <row r="35314" spans="1:2">
      <c r="A35314">
        <v>1488240</v>
      </c>
      <c r="B35314">
        <v>2</v>
      </c>
    </row>
    <row r="35315" spans="1:2">
      <c r="A35315">
        <v>1478953</v>
      </c>
      <c r="B35315">
        <v>2</v>
      </c>
    </row>
    <row r="35316" spans="1:2">
      <c r="A35316">
        <v>1479389</v>
      </c>
      <c r="B35316">
        <v>2</v>
      </c>
    </row>
    <row r="35317" spans="1:2">
      <c r="A35317">
        <v>1511384</v>
      </c>
      <c r="B35317">
        <v>2</v>
      </c>
    </row>
    <row r="35318" spans="1:2">
      <c r="A35318">
        <v>1470904</v>
      </c>
      <c r="B35318">
        <v>2</v>
      </c>
    </row>
    <row r="35319" spans="1:2">
      <c r="A35319">
        <v>1495768</v>
      </c>
      <c r="B35319">
        <v>2</v>
      </c>
    </row>
    <row r="35320" spans="1:2">
      <c r="A35320">
        <v>1483948</v>
      </c>
      <c r="B35320">
        <v>2</v>
      </c>
    </row>
    <row r="35321" spans="1:2">
      <c r="A35321">
        <v>1484924</v>
      </c>
      <c r="B35321">
        <v>2</v>
      </c>
    </row>
    <row r="35322" spans="1:2">
      <c r="A35322">
        <v>1501805</v>
      </c>
      <c r="B35322">
        <v>2</v>
      </c>
    </row>
    <row r="35323" spans="1:2">
      <c r="A35323">
        <v>1486984</v>
      </c>
      <c r="B35323">
        <v>2</v>
      </c>
    </row>
    <row r="35324" spans="1:2">
      <c r="A35324">
        <v>1498946</v>
      </c>
      <c r="B35324">
        <v>2</v>
      </c>
    </row>
    <row r="35325" spans="1:2">
      <c r="A35325">
        <v>1482748</v>
      </c>
      <c r="B35325">
        <v>2</v>
      </c>
    </row>
    <row r="35326" spans="1:2">
      <c r="A35326">
        <v>1487576</v>
      </c>
      <c r="B35326">
        <v>2</v>
      </c>
    </row>
    <row r="35327" spans="1:2">
      <c r="A35327">
        <v>1507320</v>
      </c>
      <c r="B35327">
        <v>2</v>
      </c>
    </row>
    <row r="35328" spans="1:2">
      <c r="A35328">
        <v>1494165</v>
      </c>
      <c r="B35328">
        <v>2</v>
      </c>
    </row>
    <row r="35329" spans="1:2">
      <c r="A35329">
        <v>1502087</v>
      </c>
      <c r="B35329">
        <v>2</v>
      </c>
    </row>
    <row r="35330" spans="1:2">
      <c r="A35330">
        <v>1499293</v>
      </c>
      <c r="B35330">
        <v>2</v>
      </c>
    </row>
    <row r="35331" spans="1:2">
      <c r="A35331">
        <v>1508157</v>
      </c>
      <c r="B35331">
        <v>2</v>
      </c>
    </row>
    <row r="35332" spans="1:2">
      <c r="A35332">
        <v>1482590</v>
      </c>
      <c r="B35332">
        <v>2</v>
      </c>
    </row>
    <row r="35333" spans="1:2">
      <c r="A35333">
        <v>1476012</v>
      </c>
      <c r="B35333">
        <v>2</v>
      </c>
    </row>
    <row r="35334" spans="1:2">
      <c r="A35334">
        <v>1510012</v>
      </c>
      <c r="B35334">
        <v>2</v>
      </c>
    </row>
    <row r="35335" spans="1:2">
      <c r="A35335">
        <v>1486506</v>
      </c>
      <c r="B35335">
        <v>2</v>
      </c>
    </row>
    <row r="35336" spans="1:2">
      <c r="A35336">
        <v>1470957</v>
      </c>
      <c r="B35336">
        <v>2</v>
      </c>
    </row>
    <row r="35337" spans="1:2">
      <c r="A35337">
        <v>1503733</v>
      </c>
      <c r="B35337">
        <v>2</v>
      </c>
    </row>
    <row r="35338" spans="1:2">
      <c r="A35338">
        <v>1477711</v>
      </c>
      <c r="B35338">
        <v>2</v>
      </c>
    </row>
    <row r="35339" spans="1:2">
      <c r="A35339">
        <v>1469479</v>
      </c>
      <c r="B35339">
        <v>2</v>
      </c>
    </row>
    <row r="35340" spans="1:2">
      <c r="A35340">
        <v>1490389</v>
      </c>
      <c r="B35340">
        <v>2</v>
      </c>
    </row>
    <row r="35341" spans="1:2">
      <c r="A35341">
        <v>1507143</v>
      </c>
      <c r="B35341">
        <v>2</v>
      </c>
    </row>
    <row r="35342" spans="1:2">
      <c r="A35342">
        <v>1505988</v>
      </c>
      <c r="B35342">
        <v>2</v>
      </c>
    </row>
    <row r="35343" spans="1:2">
      <c r="A35343">
        <v>1486473</v>
      </c>
      <c r="B35343">
        <v>2</v>
      </c>
    </row>
    <row r="35344" spans="1:2">
      <c r="A35344">
        <v>1489567</v>
      </c>
      <c r="B35344">
        <v>2</v>
      </c>
    </row>
    <row r="35345" spans="1:2">
      <c r="A35345">
        <v>1500700</v>
      </c>
      <c r="B35345">
        <v>2</v>
      </c>
    </row>
    <row r="35346" spans="1:2">
      <c r="A35346">
        <v>1479101</v>
      </c>
      <c r="B35346">
        <v>2</v>
      </c>
    </row>
    <row r="35347" spans="1:2">
      <c r="A35347">
        <v>1507008</v>
      </c>
      <c r="B35347">
        <v>2</v>
      </c>
    </row>
    <row r="35348" spans="1:2">
      <c r="A35348">
        <v>1505467</v>
      </c>
      <c r="B35348">
        <v>2</v>
      </c>
    </row>
    <row r="35349" spans="1:2">
      <c r="A35349">
        <v>1501851</v>
      </c>
      <c r="B35349">
        <v>2</v>
      </c>
    </row>
    <row r="35350" spans="1:2">
      <c r="A35350">
        <v>1498875</v>
      </c>
      <c r="B35350">
        <v>2</v>
      </c>
    </row>
    <row r="35351" spans="1:2">
      <c r="A35351">
        <v>1472593</v>
      </c>
      <c r="B35351">
        <v>2</v>
      </c>
    </row>
    <row r="35352" spans="1:2">
      <c r="A35352">
        <v>1474545</v>
      </c>
      <c r="B35352">
        <v>2</v>
      </c>
    </row>
    <row r="35353" spans="1:2">
      <c r="A35353">
        <v>1479174</v>
      </c>
      <c r="B35353">
        <v>2</v>
      </c>
    </row>
    <row r="35354" spans="1:2">
      <c r="A35354">
        <v>1495954</v>
      </c>
      <c r="B35354">
        <v>2</v>
      </c>
    </row>
    <row r="35355" spans="1:2">
      <c r="A35355">
        <v>1488073</v>
      </c>
      <c r="B35355">
        <v>2</v>
      </c>
    </row>
    <row r="35356" spans="1:2">
      <c r="A35356">
        <v>1502293</v>
      </c>
      <c r="B35356">
        <v>2</v>
      </c>
    </row>
    <row r="35357" spans="1:2">
      <c r="A35357">
        <v>1484519</v>
      </c>
      <c r="B35357">
        <v>2</v>
      </c>
    </row>
    <row r="35358" spans="1:2">
      <c r="A35358">
        <v>1497345</v>
      </c>
      <c r="B35358">
        <v>2</v>
      </c>
    </row>
    <row r="35359" spans="1:2">
      <c r="A35359">
        <v>1486460</v>
      </c>
      <c r="B35359">
        <v>2</v>
      </c>
    </row>
    <row r="35360" spans="1:2">
      <c r="A35360">
        <v>1479344</v>
      </c>
      <c r="B35360">
        <v>2</v>
      </c>
    </row>
    <row r="35361" spans="1:2">
      <c r="A35361">
        <v>1470134</v>
      </c>
      <c r="B35361">
        <v>2</v>
      </c>
    </row>
    <row r="35362" spans="1:2">
      <c r="A35362">
        <v>1479898</v>
      </c>
      <c r="B35362">
        <v>2</v>
      </c>
    </row>
    <row r="35363" spans="1:2">
      <c r="A35363">
        <v>1476986</v>
      </c>
      <c r="B35363">
        <v>2</v>
      </c>
    </row>
    <row r="35364" spans="1:2">
      <c r="A35364">
        <v>1476292</v>
      </c>
      <c r="B35364">
        <v>2</v>
      </c>
    </row>
    <row r="35365" spans="1:2">
      <c r="A35365">
        <v>1481049</v>
      </c>
      <c r="B35365">
        <v>2</v>
      </c>
    </row>
    <row r="35366" spans="1:2">
      <c r="A35366">
        <v>1477328</v>
      </c>
      <c r="B35366">
        <v>2</v>
      </c>
    </row>
    <row r="35367" spans="1:2">
      <c r="A35367">
        <v>1483977</v>
      </c>
      <c r="B35367">
        <v>2</v>
      </c>
    </row>
    <row r="35368" spans="1:2">
      <c r="A35368">
        <v>1502938</v>
      </c>
      <c r="B35368">
        <v>2</v>
      </c>
    </row>
    <row r="35369" spans="1:2">
      <c r="A35369">
        <v>1495747</v>
      </c>
      <c r="B35369">
        <v>2</v>
      </c>
    </row>
    <row r="35370" spans="1:2">
      <c r="A35370">
        <v>1477960</v>
      </c>
      <c r="B35370">
        <v>2</v>
      </c>
    </row>
    <row r="35371" spans="1:2">
      <c r="A35371">
        <v>1497173</v>
      </c>
      <c r="B35371">
        <v>2</v>
      </c>
    </row>
    <row r="35372" spans="1:2">
      <c r="A35372">
        <v>1504400</v>
      </c>
      <c r="B35372">
        <v>2</v>
      </c>
    </row>
    <row r="35373" spans="1:2">
      <c r="A35373">
        <v>1483083</v>
      </c>
      <c r="B35373">
        <v>2</v>
      </c>
    </row>
    <row r="35374" spans="1:2">
      <c r="A35374">
        <v>1489735</v>
      </c>
      <c r="B35374">
        <v>2</v>
      </c>
    </row>
    <row r="35375" spans="1:2">
      <c r="A35375">
        <v>1511569</v>
      </c>
      <c r="B35375">
        <v>2</v>
      </c>
    </row>
    <row r="35376" spans="1:2">
      <c r="A35376">
        <v>1512541</v>
      </c>
      <c r="B35376">
        <v>2</v>
      </c>
    </row>
    <row r="35377" spans="1:2">
      <c r="A35377">
        <v>1500495</v>
      </c>
      <c r="B35377">
        <v>2</v>
      </c>
    </row>
    <row r="35378" spans="1:2">
      <c r="A35378">
        <v>1500615</v>
      </c>
      <c r="B35378">
        <v>2</v>
      </c>
    </row>
    <row r="35379" spans="1:2">
      <c r="A35379">
        <v>1472134</v>
      </c>
      <c r="B35379">
        <v>2</v>
      </c>
    </row>
    <row r="35380" spans="1:2">
      <c r="A35380">
        <v>1485286</v>
      </c>
      <c r="B35380">
        <v>2</v>
      </c>
    </row>
    <row r="35381" spans="1:2">
      <c r="A35381">
        <v>1482881</v>
      </c>
      <c r="B35381">
        <v>2</v>
      </c>
    </row>
    <row r="35382" spans="1:2">
      <c r="A35382">
        <v>1489269</v>
      </c>
      <c r="B35382">
        <v>2</v>
      </c>
    </row>
    <row r="35383" spans="1:2">
      <c r="A35383">
        <v>1502020</v>
      </c>
      <c r="B35383">
        <v>2</v>
      </c>
    </row>
    <row r="35384" spans="1:2">
      <c r="A35384">
        <v>1470913</v>
      </c>
      <c r="B35384">
        <v>2</v>
      </c>
    </row>
    <row r="35385" spans="1:2">
      <c r="A35385">
        <v>1503750</v>
      </c>
      <c r="B35385">
        <v>2</v>
      </c>
    </row>
    <row r="35386" spans="1:2">
      <c r="A35386">
        <v>1490721</v>
      </c>
      <c r="B35386">
        <v>2</v>
      </c>
    </row>
    <row r="35387" spans="1:2">
      <c r="A35387">
        <v>1485764</v>
      </c>
      <c r="B35387">
        <v>2</v>
      </c>
    </row>
    <row r="35388" spans="1:2">
      <c r="A35388">
        <v>1494108</v>
      </c>
      <c r="B35388">
        <v>2</v>
      </c>
    </row>
    <row r="35389" spans="1:2">
      <c r="A35389">
        <v>1498948</v>
      </c>
      <c r="B35389">
        <v>2</v>
      </c>
    </row>
    <row r="35390" spans="1:2">
      <c r="A35390">
        <v>1500236</v>
      </c>
      <c r="B35390">
        <v>2</v>
      </c>
    </row>
    <row r="35391" spans="1:2">
      <c r="A35391">
        <v>1484401</v>
      </c>
      <c r="B35391">
        <v>2</v>
      </c>
    </row>
    <row r="35392" spans="1:2">
      <c r="A35392">
        <v>1485399</v>
      </c>
      <c r="B35392">
        <v>2</v>
      </c>
    </row>
    <row r="35393" spans="1:2">
      <c r="A35393">
        <v>1480726</v>
      </c>
      <c r="B35393">
        <v>2</v>
      </c>
    </row>
    <row r="35394" spans="1:2">
      <c r="A35394">
        <v>1475908</v>
      </c>
      <c r="B35394">
        <v>2</v>
      </c>
    </row>
    <row r="35395" spans="1:2">
      <c r="A35395">
        <v>1486850</v>
      </c>
      <c r="B35395">
        <v>2</v>
      </c>
    </row>
    <row r="35396" spans="1:2">
      <c r="A35396">
        <v>1480962</v>
      </c>
      <c r="B35396">
        <v>2</v>
      </c>
    </row>
    <row r="35397" spans="1:2">
      <c r="A35397">
        <v>1477879</v>
      </c>
      <c r="B35397">
        <v>2</v>
      </c>
    </row>
    <row r="35398" spans="1:2">
      <c r="A35398">
        <v>1502719</v>
      </c>
      <c r="B35398">
        <v>2</v>
      </c>
    </row>
    <row r="35399" spans="1:2">
      <c r="A35399">
        <v>1477048</v>
      </c>
      <c r="B35399">
        <v>2</v>
      </c>
    </row>
    <row r="35400" spans="1:2">
      <c r="A35400">
        <v>1471763</v>
      </c>
      <c r="B35400">
        <v>2</v>
      </c>
    </row>
    <row r="35401" spans="1:2">
      <c r="A35401">
        <v>1485260</v>
      </c>
      <c r="B35401">
        <v>2</v>
      </c>
    </row>
    <row r="35402" spans="1:2">
      <c r="A35402">
        <v>1501996</v>
      </c>
      <c r="B35402">
        <v>2</v>
      </c>
    </row>
    <row r="35403" spans="1:2">
      <c r="A35403">
        <v>1472124</v>
      </c>
      <c r="B35403">
        <v>2</v>
      </c>
    </row>
    <row r="35404" spans="1:2">
      <c r="A35404">
        <v>1505840</v>
      </c>
      <c r="B35404">
        <v>2</v>
      </c>
    </row>
    <row r="35405" spans="1:2">
      <c r="A35405">
        <v>1496627</v>
      </c>
      <c r="B35405">
        <v>2</v>
      </c>
    </row>
    <row r="35406" spans="1:2">
      <c r="A35406">
        <v>1498589</v>
      </c>
      <c r="B35406">
        <v>2</v>
      </c>
    </row>
    <row r="35407" spans="1:2">
      <c r="A35407">
        <v>1486112</v>
      </c>
      <c r="B35407">
        <v>2</v>
      </c>
    </row>
    <row r="35408" spans="1:2">
      <c r="A35408">
        <v>1472031</v>
      </c>
      <c r="B35408">
        <v>2</v>
      </c>
    </row>
    <row r="35409" spans="1:2">
      <c r="A35409">
        <v>1474602</v>
      </c>
      <c r="B35409">
        <v>2</v>
      </c>
    </row>
    <row r="35410" spans="1:2">
      <c r="A35410">
        <v>1479690</v>
      </c>
      <c r="B35410">
        <v>2</v>
      </c>
    </row>
    <row r="35411" spans="1:2">
      <c r="A35411">
        <v>1493079</v>
      </c>
      <c r="B35411">
        <v>2</v>
      </c>
    </row>
    <row r="35412" spans="1:2">
      <c r="A35412">
        <v>1469453</v>
      </c>
      <c r="B35412">
        <v>2</v>
      </c>
    </row>
    <row r="35413" spans="1:2">
      <c r="A35413">
        <v>1497879</v>
      </c>
      <c r="B35413">
        <v>2</v>
      </c>
    </row>
    <row r="35414" spans="1:2">
      <c r="A35414">
        <v>1488886</v>
      </c>
      <c r="B35414">
        <v>2</v>
      </c>
    </row>
    <row r="35415" spans="1:2">
      <c r="A35415">
        <v>1480293</v>
      </c>
      <c r="B35415">
        <v>2</v>
      </c>
    </row>
    <row r="35416" spans="1:2">
      <c r="A35416">
        <v>1480346</v>
      </c>
      <c r="B35416">
        <v>2</v>
      </c>
    </row>
    <row r="35417" spans="1:2">
      <c r="A35417">
        <v>1485224</v>
      </c>
      <c r="B35417">
        <v>2</v>
      </c>
    </row>
    <row r="35418" spans="1:2">
      <c r="A35418">
        <v>1499511</v>
      </c>
      <c r="B35418">
        <v>2</v>
      </c>
    </row>
    <row r="35419" spans="1:2">
      <c r="A35419">
        <v>1476977</v>
      </c>
      <c r="B35419">
        <v>2</v>
      </c>
    </row>
    <row r="35420" spans="1:2">
      <c r="A35420">
        <v>1472263</v>
      </c>
      <c r="B35420">
        <v>2</v>
      </c>
    </row>
    <row r="35421" spans="1:2">
      <c r="A35421">
        <v>1476399</v>
      </c>
      <c r="B35421">
        <v>2</v>
      </c>
    </row>
    <row r="35422" spans="1:2">
      <c r="A35422">
        <v>1511990</v>
      </c>
      <c r="B35422">
        <v>2</v>
      </c>
    </row>
    <row r="35423" spans="1:2">
      <c r="A35423">
        <v>1477405</v>
      </c>
      <c r="B35423">
        <v>2</v>
      </c>
    </row>
    <row r="35424" spans="1:2">
      <c r="A35424">
        <v>1490633</v>
      </c>
      <c r="B35424">
        <v>2</v>
      </c>
    </row>
    <row r="35425" spans="1:2">
      <c r="A35425">
        <v>1499357</v>
      </c>
      <c r="B35425">
        <v>2</v>
      </c>
    </row>
    <row r="35426" spans="1:2">
      <c r="A35426">
        <v>1477450</v>
      </c>
      <c r="B35426">
        <v>2</v>
      </c>
    </row>
    <row r="35427" spans="1:2">
      <c r="A35427">
        <v>1478063</v>
      </c>
      <c r="B35427">
        <v>2</v>
      </c>
    </row>
    <row r="35428" spans="1:2">
      <c r="A35428">
        <v>1503973</v>
      </c>
      <c r="B35428">
        <v>2</v>
      </c>
    </row>
    <row r="35429" spans="1:2">
      <c r="A35429">
        <v>1484936</v>
      </c>
      <c r="B35429">
        <v>2</v>
      </c>
    </row>
    <row r="35430" spans="1:2">
      <c r="A35430">
        <v>1501566</v>
      </c>
      <c r="B35430">
        <v>2</v>
      </c>
    </row>
    <row r="35431" spans="1:2">
      <c r="A35431">
        <v>1496977</v>
      </c>
      <c r="B35431">
        <v>2</v>
      </c>
    </row>
    <row r="35432" spans="1:2">
      <c r="A35432">
        <v>1503929</v>
      </c>
      <c r="B35432">
        <v>2</v>
      </c>
    </row>
    <row r="35433" spans="1:2">
      <c r="A35433">
        <v>1481243</v>
      </c>
      <c r="B35433">
        <v>2</v>
      </c>
    </row>
    <row r="35434" spans="1:2">
      <c r="A35434">
        <v>1471646</v>
      </c>
      <c r="B35434">
        <v>2</v>
      </c>
    </row>
    <row r="35435" spans="1:2">
      <c r="A35435">
        <v>1493957</v>
      </c>
      <c r="B35435">
        <v>2</v>
      </c>
    </row>
    <row r="35436" spans="1:2">
      <c r="A35436">
        <v>1504793</v>
      </c>
      <c r="B35436">
        <v>2</v>
      </c>
    </row>
    <row r="35437" spans="1:2">
      <c r="A35437">
        <v>1502526</v>
      </c>
      <c r="B35437">
        <v>2</v>
      </c>
    </row>
    <row r="35438" spans="1:2">
      <c r="A35438">
        <v>1495754</v>
      </c>
      <c r="B35438">
        <v>2</v>
      </c>
    </row>
    <row r="35439" spans="1:2">
      <c r="A35439">
        <v>1509319</v>
      </c>
      <c r="B35439">
        <v>2</v>
      </c>
    </row>
    <row r="35440" spans="1:2">
      <c r="A35440">
        <v>1472481</v>
      </c>
      <c r="B35440">
        <v>2</v>
      </c>
    </row>
    <row r="35441" spans="1:2">
      <c r="A35441">
        <v>1504498</v>
      </c>
      <c r="B35441">
        <v>2</v>
      </c>
    </row>
    <row r="35442" spans="1:2">
      <c r="A35442">
        <v>1470560</v>
      </c>
      <c r="B35442">
        <v>2</v>
      </c>
    </row>
    <row r="35443" spans="1:2">
      <c r="A35443">
        <v>1481334</v>
      </c>
      <c r="B35443">
        <v>2</v>
      </c>
    </row>
    <row r="35444" spans="1:2">
      <c r="A35444">
        <v>1473821</v>
      </c>
      <c r="B35444">
        <v>2</v>
      </c>
    </row>
    <row r="35445" spans="1:2">
      <c r="A35445">
        <v>1471431</v>
      </c>
      <c r="B35445">
        <v>2</v>
      </c>
    </row>
    <row r="35446" spans="1:2">
      <c r="A35446">
        <v>1481140</v>
      </c>
      <c r="B35446">
        <v>2</v>
      </c>
    </row>
    <row r="35447" spans="1:2">
      <c r="A35447">
        <v>1485615</v>
      </c>
      <c r="B35447">
        <v>2</v>
      </c>
    </row>
    <row r="35448" spans="1:2">
      <c r="A35448">
        <v>1480388</v>
      </c>
      <c r="B35448">
        <v>2</v>
      </c>
    </row>
    <row r="35449" spans="1:2">
      <c r="A35449">
        <v>1483264</v>
      </c>
      <c r="B35449">
        <v>2</v>
      </c>
    </row>
    <row r="35450" spans="1:2">
      <c r="A35450">
        <v>1469751</v>
      </c>
      <c r="B35450">
        <v>2</v>
      </c>
    </row>
    <row r="35451" spans="1:2">
      <c r="A35451">
        <v>1490744</v>
      </c>
      <c r="B35451">
        <v>2</v>
      </c>
    </row>
    <row r="35452" spans="1:2">
      <c r="A35452">
        <v>1488684</v>
      </c>
      <c r="B35452">
        <v>2</v>
      </c>
    </row>
    <row r="35453" spans="1:2">
      <c r="A35453">
        <v>1475418</v>
      </c>
      <c r="B35453">
        <v>2</v>
      </c>
    </row>
    <row r="35454" spans="1:2">
      <c r="A35454">
        <v>1469423</v>
      </c>
      <c r="B35454">
        <v>2</v>
      </c>
    </row>
    <row r="35455" spans="1:2">
      <c r="A35455">
        <v>1477113</v>
      </c>
      <c r="B35455">
        <v>2</v>
      </c>
    </row>
    <row r="35456" spans="1:2">
      <c r="A35456">
        <v>1504298</v>
      </c>
      <c r="B35456">
        <v>2</v>
      </c>
    </row>
    <row r="35457" spans="1:2">
      <c r="A35457">
        <v>1510756</v>
      </c>
      <c r="B35457">
        <v>2</v>
      </c>
    </row>
    <row r="35458" spans="1:2">
      <c r="A35458">
        <v>1483442</v>
      </c>
      <c r="B35458">
        <v>2</v>
      </c>
    </row>
    <row r="35459" spans="1:2">
      <c r="A35459">
        <v>1480053</v>
      </c>
      <c r="B35459">
        <v>2</v>
      </c>
    </row>
    <row r="35460" spans="1:2">
      <c r="A35460">
        <v>1493962</v>
      </c>
      <c r="B35460">
        <v>2</v>
      </c>
    </row>
    <row r="35461" spans="1:2">
      <c r="A35461">
        <v>1473181</v>
      </c>
      <c r="B35461">
        <v>2</v>
      </c>
    </row>
    <row r="35462" spans="1:2">
      <c r="A35462">
        <v>1478316</v>
      </c>
      <c r="B35462">
        <v>2</v>
      </c>
    </row>
    <row r="35463" spans="1:2">
      <c r="A35463">
        <v>1509592</v>
      </c>
      <c r="B35463">
        <v>2</v>
      </c>
    </row>
    <row r="35464" spans="1:2">
      <c r="A35464">
        <v>1512514</v>
      </c>
      <c r="B35464">
        <v>2</v>
      </c>
    </row>
    <row r="35465" spans="1:2">
      <c r="A35465">
        <v>1491922</v>
      </c>
      <c r="B35465">
        <v>2</v>
      </c>
    </row>
    <row r="35466" spans="1:2">
      <c r="A35466">
        <v>1477207</v>
      </c>
      <c r="B35466">
        <v>2</v>
      </c>
    </row>
    <row r="35467" spans="1:2">
      <c r="A35467">
        <v>1506191</v>
      </c>
      <c r="B35467">
        <v>2</v>
      </c>
    </row>
    <row r="35468" spans="1:2">
      <c r="A35468">
        <v>1498090</v>
      </c>
      <c r="B35468">
        <v>2</v>
      </c>
    </row>
    <row r="35469" spans="1:2">
      <c r="A35469">
        <v>1494505</v>
      </c>
      <c r="B35469">
        <v>2</v>
      </c>
    </row>
    <row r="35470" spans="1:2">
      <c r="A35470">
        <v>1499667</v>
      </c>
      <c r="B35470">
        <v>2</v>
      </c>
    </row>
    <row r="35471" spans="1:2">
      <c r="A35471">
        <v>1504906</v>
      </c>
      <c r="B35471">
        <v>2</v>
      </c>
    </row>
    <row r="35472" spans="1:2">
      <c r="A35472">
        <v>1479315</v>
      </c>
      <c r="B35472">
        <v>2</v>
      </c>
    </row>
    <row r="35473" spans="1:2">
      <c r="A35473">
        <v>1471432</v>
      </c>
      <c r="B35473">
        <v>2</v>
      </c>
    </row>
    <row r="35474" spans="1:2">
      <c r="A35474">
        <v>1482360</v>
      </c>
      <c r="B35474">
        <v>2</v>
      </c>
    </row>
    <row r="35475" spans="1:2">
      <c r="A35475">
        <v>1499858</v>
      </c>
      <c r="B35475">
        <v>2</v>
      </c>
    </row>
    <row r="35476" spans="1:2">
      <c r="A35476">
        <v>1476757</v>
      </c>
      <c r="B35476">
        <v>2</v>
      </c>
    </row>
    <row r="35477" spans="1:2">
      <c r="A35477">
        <v>1499853</v>
      </c>
      <c r="B35477">
        <v>2</v>
      </c>
    </row>
    <row r="35478" spans="1:2">
      <c r="A35478">
        <v>1473636</v>
      </c>
      <c r="B35478">
        <v>2</v>
      </c>
    </row>
    <row r="35479" spans="1:2">
      <c r="A35479">
        <v>1478967</v>
      </c>
      <c r="B35479">
        <v>2</v>
      </c>
    </row>
    <row r="35480" spans="1:2">
      <c r="A35480">
        <v>1507805</v>
      </c>
      <c r="B35480">
        <v>2</v>
      </c>
    </row>
    <row r="35481" spans="1:2">
      <c r="A35481">
        <v>1504722</v>
      </c>
      <c r="B35481">
        <v>2</v>
      </c>
    </row>
    <row r="35482" spans="1:2">
      <c r="A35482">
        <v>1475453</v>
      </c>
      <c r="B35482">
        <v>2</v>
      </c>
    </row>
    <row r="35483" spans="1:2">
      <c r="A35483">
        <v>1495274</v>
      </c>
      <c r="B35483">
        <v>2</v>
      </c>
    </row>
    <row r="35484" spans="1:2">
      <c r="A35484">
        <v>1509981</v>
      </c>
      <c r="B35484">
        <v>2</v>
      </c>
    </row>
    <row r="35485" spans="1:2">
      <c r="A35485">
        <v>1502803</v>
      </c>
      <c r="B35485">
        <v>2</v>
      </c>
    </row>
    <row r="35486" spans="1:2">
      <c r="A35486">
        <v>1503687</v>
      </c>
      <c r="B35486">
        <v>2</v>
      </c>
    </row>
    <row r="35487" spans="1:2">
      <c r="A35487">
        <v>1503779</v>
      </c>
      <c r="B35487">
        <v>2</v>
      </c>
    </row>
    <row r="35488" spans="1:2">
      <c r="A35488">
        <v>1493617</v>
      </c>
      <c r="B35488">
        <v>2</v>
      </c>
    </row>
    <row r="35489" spans="1:2">
      <c r="A35489">
        <v>1489762</v>
      </c>
      <c r="B35489">
        <v>2</v>
      </c>
    </row>
    <row r="35490" spans="1:2">
      <c r="A35490">
        <v>1481896</v>
      </c>
      <c r="B35490">
        <v>2</v>
      </c>
    </row>
    <row r="35491" spans="1:2">
      <c r="A35491">
        <v>1478417</v>
      </c>
      <c r="B35491">
        <v>2</v>
      </c>
    </row>
    <row r="35492" spans="1:2">
      <c r="A35492">
        <v>1493303</v>
      </c>
      <c r="B35492">
        <v>2</v>
      </c>
    </row>
    <row r="35493" spans="1:2">
      <c r="A35493">
        <v>1487215</v>
      </c>
      <c r="B35493">
        <v>2</v>
      </c>
    </row>
    <row r="35494" spans="1:2">
      <c r="A35494">
        <v>1483994</v>
      </c>
      <c r="B35494">
        <v>2</v>
      </c>
    </row>
    <row r="35495" spans="1:2">
      <c r="A35495">
        <v>1501436</v>
      </c>
      <c r="B35495">
        <v>2</v>
      </c>
    </row>
    <row r="35496" spans="1:2">
      <c r="A35496">
        <v>1480914</v>
      </c>
      <c r="B35496">
        <v>2</v>
      </c>
    </row>
    <row r="35497" spans="1:2">
      <c r="A35497">
        <v>1496669</v>
      </c>
      <c r="B35497">
        <v>2</v>
      </c>
    </row>
    <row r="35498" spans="1:2">
      <c r="A35498">
        <v>1474548</v>
      </c>
      <c r="B35498">
        <v>2</v>
      </c>
    </row>
    <row r="35499" spans="1:2">
      <c r="A35499">
        <v>1509399</v>
      </c>
      <c r="B35499">
        <v>2</v>
      </c>
    </row>
    <row r="35500" spans="1:2">
      <c r="A35500">
        <v>1499578</v>
      </c>
      <c r="B35500">
        <v>2</v>
      </c>
    </row>
    <row r="35501" spans="1:2">
      <c r="A35501">
        <v>1496720</v>
      </c>
      <c r="B35501">
        <v>2</v>
      </c>
    </row>
    <row r="35502" spans="1:2">
      <c r="A35502">
        <v>1503760</v>
      </c>
      <c r="B35502">
        <v>2</v>
      </c>
    </row>
    <row r="35503" spans="1:2">
      <c r="A35503">
        <v>1505965</v>
      </c>
      <c r="B35503">
        <v>2</v>
      </c>
    </row>
    <row r="35504" spans="1:2">
      <c r="A35504">
        <v>1482738</v>
      </c>
      <c r="B35504">
        <v>2</v>
      </c>
    </row>
    <row r="35505" spans="1:2">
      <c r="A35505">
        <v>1485736</v>
      </c>
      <c r="B35505">
        <v>2</v>
      </c>
    </row>
    <row r="35506" spans="1:2">
      <c r="A35506">
        <v>1495255</v>
      </c>
      <c r="B35506">
        <v>2</v>
      </c>
    </row>
    <row r="35507" spans="1:2">
      <c r="A35507">
        <v>1496074</v>
      </c>
      <c r="B35507">
        <v>2</v>
      </c>
    </row>
    <row r="35508" spans="1:2">
      <c r="A35508">
        <v>1485877</v>
      </c>
      <c r="B35508">
        <v>2</v>
      </c>
    </row>
    <row r="35509" spans="1:2">
      <c r="A35509">
        <v>1507277</v>
      </c>
      <c r="B35509">
        <v>2</v>
      </c>
    </row>
    <row r="35510" spans="1:2">
      <c r="A35510">
        <v>1511466</v>
      </c>
      <c r="B35510">
        <v>2</v>
      </c>
    </row>
    <row r="35511" spans="1:2">
      <c r="A35511">
        <v>1477033</v>
      </c>
      <c r="B35511">
        <v>2</v>
      </c>
    </row>
    <row r="35512" spans="1:2">
      <c r="A35512">
        <v>1503999</v>
      </c>
      <c r="B35512">
        <v>2</v>
      </c>
    </row>
    <row r="35513" spans="1:2">
      <c r="A35513">
        <v>1506276</v>
      </c>
      <c r="B35513">
        <v>2</v>
      </c>
    </row>
    <row r="35514" spans="1:2">
      <c r="A35514">
        <v>1498731</v>
      </c>
      <c r="B35514">
        <v>2</v>
      </c>
    </row>
    <row r="35515" spans="1:2">
      <c r="A35515">
        <v>1477820</v>
      </c>
      <c r="B35515">
        <v>2</v>
      </c>
    </row>
    <row r="35516" spans="1:2">
      <c r="A35516">
        <v>1502363</v>
      </c>
      <c r="B35516">
        <v>2</v>
      </c>
    </row>
    <row r="35517" spans="1:2">
      <c r="A35517">
        <v>1510068</v>
      </c>
      <c r="B35517">
        <v>2</v>
      </c>
    </row>
    <row r="35518" spans="1:2">
      <c r="A35518">
        <v>1495953</v>
      </c>
      <c r="B35518">
        <v>2</v>
      </c>
    </row>
    <row r="35519" spans="1:2">
      <c r="A35519">
        <v>1500683</v>
      </c>
      <c r="B35519">
        <v>2</v>
      </c>
    </row>
    <row r="35520" spans="1:2">
      <c r="A35520">
        <v>1478747</v>
      </c>
      <c r="B35520">
        <v>2</v>
      </c>
    </row>
    <row r="35521" spans="1:2">
      <c r="A35521">
        <v>1503893</v>
      </c>
      <c r="B35521">
        <v>2</v>
      </c>
    </row>
    <row r="35522" spans="1:2">
      <c r="A35522">
        <v>1498508</v>
      </c>
      <c r="B35522">
        <v>2</v>
      </c>
    </row>
    <row r="35523" spans="1:2">
      <c r="A35523">
        <v>1474300</v>
      </c>
      <c r="B35523">
        <v>2</v>
      </c>
    </row>
    <row r="35524" spans="1:2">
      <c r="A35524">
        <v>1478595</v>
      </c>
      <c r="B35524">
        <v>2</v>
      </c>
    </row>
    <row r="35525" spans="1:2">
      <c r="A35525">
        <v>1509365</v>
      </c>
      <c r="B35525">
        <v>2</v>
      </c>
    </row>
    <row r="35526" spans="1:2">
      <c r="A35526">
        <v>1491145</v>
      </c>
      <c r="B35526">
        <v>2</v>
      </c>
    </row>
    <row r="35527" spans="1:2">
      <c r="A35527">
        <v>1496997</v>
      </c>
      <c r="B35527">
        <v>2</v>
      </c>
    </row>
    <row r="35528" spans="1:2">
      <c r="A35528">
        <v>1511714</v>
      </c>
      <c r="B35528">
        <v>2</v>
      </c>
    </row>
    <row r="35529" spans="1:2">
      <c r="A35529">
        <v>1507474</v>
      </c>
      <c r="B35529">
        <v>2</v>
      </c>
    </row>
    <row r="35530" spans="1:2">
      <c r="A35530">
        <v>1501565</v>
      </c>
      <c r="B35530">
        <v>2</v>
      </c>
    </row>
    <row r="35531" spans="1:2">
      <c r="A35531">
        <v>1489822</v>
      </c>
      <c r="B35531">
        <v>2</v>
      </c>
    </row>
    <row r="35532" spans="1:2">
      <c r="A35532">
        <v>1491108</v>
      </c>
      <c r="B35532">
        <v>2</v>
      </c>
    </row>
    <row r="35533" spans="1:2">
      <c r="A35533">
        <v>1472321</v>
      </c>
      <c r="B35533">
        <v>2</v>
      </c>
    </row>
    <row r="35534" spans="1:2">
      <c r="A35534">
        <v>1506104</v>
      </c>
      <c r="B35534">
        <v>2</v>
      </c>
    </row>
    <row r="35535" spans="1:2">
      <c r="A35535">
        <v>1500866</v>
      </c>
      <c r="B35535">
        <v>2</v>
      </c>
    </row>
    <row r="35536" spans="1:2">
      <c r="A35536">
        <v>1496175</v>
      </c>
      <c r="B35536">
        <v>2</v>
      </c>
    </row>
    <row r="35537" spans="1:2">
      <c r="A35537">
        <v>1499397</v>
      </c>
      <c r="B35537">
        <v>2</v>
      </c>
    </row>
    <row r="35538" spans="1:2">
      <c r="A35538">
        <v>1473923</v>
      </c>
      <c r="B35538">
        <v>2</v>
      </c>
    </row>
    <row r="35539" spans="1:2">
      <c r="A35539">
        <v>1507452</v>
      </c>
      <c r="B35539">
        <v>2</v>
      </c>
    </row>
    <row r="35540" spans="1:2">
      <c r="A35540">
        <v>1487182</v>
      </c>
      <c r="B35540">
        <v>2</v>
      </c>
    </row>
    <row r="35541" spans="1:2">
      <c r="A35541">
        <v>1491317</v>
      </c>
      <c r="B35541">
        <v>2</v>
      </c>
    </row>
    <row r="35542" spans="1:2">
      <c r="A35542">
        <v>1498406</v>
      </c>
      <c r="B35542">
        <v>2</v>
      </c>
    </row>
    <row r="35543" spans="1:2">
      <c r="A35543">
        <v>1486513</v>
      </c>
      <c r="B35543">
        <v>2</v>
      </c>
    </row>
    <row r="35544" spans="1:2">
      <c r="A35544">
        <v>1469011</v>
      </c>
      <c r="B35544">
        <v>2</v>
      </c>
    </row>
    <row r="35545" spans="1:2">
      <c r="A35545">
        <v>1489693</v>
      </c>
      <c r="B35545">
        <v>2</v>
      </c>
    </row>
    <row r="35546" spans="1:2">
      <c r="A35546">
        <v>1494891</v>
      </c>
      <c r="B35546">
        <v>2</v>
      </c>
    </row>
    <row r="35547" spans="1:2">
      <c r="A35547">
        <v>1484979</v>
      </c>
      <c r="B35547">
        <v>2</v>
      </c>
    </row>
    <row r="35548" spans="1:2">
      <c r="A35548">
        <v>1470118</v>
      </c>
      <c r="B35548">
        <v>2</v>
      </c>
    </row>
    <row r="35549" spans="1:2">
      <c r="A35549">
        <v>1509170</v>
      </c>
      <c r="B35549">
        <v>2</v>
      </c>
    </row>
    <row r="35550" spans="1:2">
      <c r="A35550">
        <v>1490519</v>
      </c>
      <c r="B35550">
        <v>2</v>
      </c>
    </row>
    <row r="35551" spans="1:2">
      <c r="A35551">
        <v>1475041</v>
      </c>
      <c r="B35551">
        <v>2</v>
      </c>
    </row>
    <row r="35552" spans="1:2">
      <c r="A35552">
        <v>1488700</v>
      </c>
      <c r="B35552">
        <v>2</v>
      </c>
    </row>
    <row r="35553" spans="1:2">
      <c r="A35553">
        <v>1497727</v>
      </c>
      <c r="B35553">
        <v>2</v>
      </c>
    </row>
    <row r="35554" spans="1:2">
      <c r="A35554">
        <v>1499850</v>
      </c>
      <c r="B35554">
        <v>2</v>
      </c>
    </row>
    <row r="35555" spans="1:2">
      <c r="A35555">
        <v>1476899</v>
      </c>
      <c r="B35555">
        <v>2</v>
      </c>
    </row>
    <row r="35556" spans="1:2">
      <c r="A35556">
        <v>1485571</v>
      </c>
      <c r="B35556">
        <v>2</v>
      </c>
    </row>
    <row r="35557" spans="1:2">
      <c r="A35557">
        <v>1490961</v>
      </c>
      <c r="B35557">
        <v>2</v>
      </c>
    </row>
    <row r="35558" spans="1:2">
      <c r="A35558">
        <v>1487344</v>
      </c>
      <c r="B35558">
        <v>2</v>
      </c>
    </row>
    <row r="35559" spans="1:2">
      <c r="A35559">
        <v>1498557</v>
      </c>
      <c r="B35559">
        <v>2</v>
      </c>
    </row>
    <row r="35560" spans="1:2">
      <c r="A35560">
        <v>1479568</v>
      </c>
      <c r="B35560">
        <v>2</v>
      </c>
    </row>
    <row r="35561" spans="1:2">
      <c r="A35561">
        <v>1488643</v>
      </c>
      <c r="B35561">
        <v>2</v>
      </c>
    </row>
    <row r="35562" spans="1:2">
      <c r="A35562">
        <v>1481679</v>
      </c>
      <c r="B35562">
        <v>2</v>
      </c>
    </row>
    <row r="35563" spans="1:2">
      <c r="A35563">
        <v>1473706</v>
      </c>
      <c r="B35563">
        <v>2</v>
      </c>
    </row>
    <row r="35564" spans="1:2">
      <c r="A35564">
        <v>1511981</v>
      </c>
      <c r="B35564">
        <v>2</v>
      </c>
    </row>
    <row r="35565" spans="1:2">
      <c r="A35565">
        <v>1512257</v>
      </c>
      <c r="B35565">
        <v>2</v>
      </c>
    </row>
    <row r="35566" spans="1:2">
      <c r="A35566">
        <v>1505431</v>
      </c>
      <c r="B35566">
        <v>2</v>
      </c>
    </row>
    <row r="35567" spans="1:2">
      <c r="A35567">
        <v>1498810</v>
      </c>
      <c r="B35567">
        <v>2</v>
      </c>
    </row>
    <row r="35568" spans="1:2">
      <c r="A35568">
        <v>1492788</v>
      </c>
      <c r="B35568">
        <v>2</v>
      </c>
    </row>
    <row r="35569" spans="1:2">
      <c r="A35569">
        <v>1502884</v>
      </c>
      <c r="B35569">
        <v>2</v>
      </c>
    </row>
    <row r="35570" spans="1:2">
      <c r="A35570">
        <v>1491239</v>
      </c>
      <c r="B35570">
        <v>2</v>
      </c>
    </row>
    <row r="35571" spans="1:2">
      <c r="A35571">
        <v>1478664</v>
      </c>
      <c r="B35571">
        <v>2</v>
      </c>
    </row>
    <row r="35572" spans="1:2">
      <c r="A35572">
        <v>1477354</v>
      </c>
      <c r="B35572">
        <v>2</v>
      </c>
    </row>
    <row r="35573" spans="1:2">
      <c r="A35573">
        <v>1498870</v>
      </c>
      <c r="B35573">
        <v>2</v>
      </c>
    </row>
    <row r="35574" spans="1:2">
      <c r="A35574">
        <v>1469876</v>
      </c>
      <c r="B35574">
        <v>2</v>
      </c>
    </row>
    <row r="35575" spans="1:2">
      <c r="A35575">
        <v>1483063</v>
      </c>
      <c r="B35575">
        <v>2</v>
      </c>
    </row>
    <row r="35576" spans="1:2">
      <c r="A35576">
        <v>1473069</v>
      </c>
      <c r="B35576">
        <v>2</v>
      </c>
    </row>
    <row r="35577" spans="1:2">
      <c r="A35577">
        <v>1498722</v>
      </c>
      <c r="B35577">
        <v>2</v>
      </c>
    </row>
    <row r="35578" spans="1:2">
      <c r="A35578">
        <v>1484297</v>
      </c>
      <c r="B35578">
        <v>2</v>
      </c>
    </row>
    <row r="35579" spans="1:2">
      <c r="A35579">
        <v>1508637</v>
      </c>
      <c r="B35579">
        <v>2</v>
      </c>
    </row>
    <row r="35580" spans="1:2">
      <c r="A35580">
        <v>1471880</v>
      </c>
      <c r="B35580">
        <v>2</v>
      </c>
    </row>
    <row r="35581" spans="1:2">
      <c r="A35581">
        <v>1489969</v>
      </c>
      <c r="B35581">
        <v>2</v>
      </c>
    </row>
    <row r="35582" spans="1:2">
      <c r="A35582">
        <v>1502723</v>
      </c>
      <c r="B35582">
        <v>2</v>
      </c>
    </row>
    <row r="35583" spans="1:2">
      <c r="A35583">
        <v>1478806</v>
      </c>
      <c r="B35583">
        <v>2</v>
      </c>
    </row>
    <row r="35584" spans="1:2">
      <c r="A35584">
        <v>1487710</v>
      </c>
      <c r="B35584">
        <v>2</v>
      </c>
    </row>
    <row r="35585" spans="1:2">
      <c r="A35585">
        <v>1482571</v>
      </c>
      <c r="B35585">
        <v>2</v>
      </c>
    </row>
    <row r="35586" spans="1:2">
      <c r="A35586">
        <v>1487184</v>
      </c>
      <c r="B35586">
        <v>2</v>
      </c>
    </row>
    <row r="35587" spans="1:2">
      <c r="A35587">
        <v>1474216</v>
      </c>
      <c r="B35587">
        <v>2</v>
      </c>
    </row>
    <row r="35588" spans="1:2">
      <c r="A35588">
        <v>1492325</v>
      </c>
      <c r="B35588">
        <v>2</v>
      </c>
    </row>
    <row r="35589" spans="1:2">
      <c r="A35589">
        <v>1484841</v>
      </c>
      <c r="B35589">
        <v>2</v>
      </c>
    </row>
    <row r="35590" spans="1:2">
      <c r="A35590">
        <v>1503412</v>
      </c>
      <c r="B35590">
        <v>2</v>
      </c>
    </row>
    <row r="35591" spans="1:2">
      <c r="A35591">
        <v>1472182</v>
      </c>
      <c r="B35591">
        <v>2</v>
      </c>
    </row>
    <row r="35592" spans="1:2">
      <c r="A35592">
        <v>1475123</v>
      </c>
      <c r="B35592">
        <v>2</v>
      </c>
    </row>
    <row r="35593" spans="1:2">
      <c r="A35593">
        <v>1487583</v>
      </c>
      <c r="B35593">
        <v>2</v>
      </c>
    </row>
    <row r="35594" spans="1:2">
      <c r="A35594">
        <v>1489005</v>
      </c>
      <c r="B35594">
        <v>2</v>
      </c>
    </row>
    <row r="35595" spans="1:2">
      <c r="A35595">
        <v>1472254</v>
      </c>
      <c r="B35595">
        <v>2</v>
      </c>
    </row>
    <row r="35596" spans="1:2">
      <c r="A35596">
        <v>1472776</v>
      </c>
      <c r="B35596">
        <v>2</v>
      </c>
    </row>
    <row r="35597" spans="1:2">
      <c r="A35597">
        <v>1492210</v>
      </c>
      <c r="B35597">
        <v>2</v>
      </c>
    </row>
    <row r="35598" spans="1:2">
      <c r="A35598">
        <v>1504096</v>
      </c>
      <c r="B35598">
        <v>2</v>
      </c>
    </row>
    <row r="35599" spans="1:2">
      <c r="A35599">
        <v>1505363</v>
      </c>
      <c r="B35599">
        <v>2</v>
      </c>
    </row>
    <row r="35600" spans="1:2">
      <c r="A35600">
        <v>1476791</v>
      </c>
      <c r="B35600">
        <v>2</v>
      </c>
    </row>
    <row r="35601" spans="1:2">
      <c r="A35601">
        <v>1500350</v>
      </c>
      <c r="B35601">
        <v>2</v>
      </c>
    </row>
    <row r="35602" spans="1:2">
      <c r="A35602">
        <v>1510388</v>
      </c>
      <c r="B35602">
        <v>2</v>
      </c>
    </row>
    <row r="35603" spans="1:2">
      <c r="A35603">
        <v>1476306</v>
      </c>
      <c r="B35603">
        <v>2</v>
      </c>
    </row>
    <row r="35604" spans="1:2">
      <c r="A35604">
        <v>1500006</v>
      </c>
      <c r="B35604">
        <v>2</v>
      </c>
    </row>
    <row r="35605" spans="1:2">
      <c r="A35605">
        <v>1489681</v>
      </c>
      <c r="B35605">
        <v>2</v>
      </c>
    </row>
    <row r="35606" spans="1:2">
      <c r="A35606">
        <v>1472894</v>
      </c>
      <c r="B35606">
        <v>2</v>
      </c>
    </row>
    <row r="35607" spans="1:2">
      <c r="A35607">
        <v>1493589</v>
      </c>
      <c r="B35607">
        <v>2</v>
      </c>
    </row>
    <row r="35608" spans="1:2">
      <c r="A35608">
        <v>1494236</v>
      </c>
      <c r="B35608">
        <v>2</v>
      </c>
    </row>
    <row r="35609" spans="1:2">
      <c r="A35609">
        <v>1484567</v>
      </c>
      <c r="B35609">
        <v>2</v>
      </c>
    </row>
    <row r="35610" spans="1:2">
      <c r="A35610">
        <v>1508424</v>
      </c>
      <c r="B35610">
        <v>2</v>
      </c>
    </row>
    <row r="35611" spans="1:2">
      <c r="A35611">
        <v>1480066</v>
      </c>
      <c r="B35611">
        <v>2</v>
      </c>
    </row>
    <row r="35612" spans="1:2">
      <c r="A35612">
        <v>1476059</v>
      </c>
      <c r="B35612">
        <v>2</v>
      </c>
    </row>
    <row r="35613" spans="1:2">
      <c r="A35613">
        <v>1498253</v>
      </c>
      <c r="B35613">
        <v>2</v>
      </c>
    </row>
    <row r="35614" spans="1:2">
      <c r="A35614">
        <v>1485867</v>
      </c>
      <c r="B35614">
        <v>2</v>
      </c>
    </row>
    <row r="35615" spans="1:2">
      <c r="A35615">
        <v>1480551</v>
      </c>
      <c r="B35615">
        <v>2</v>
      </c>
    </row>
    <row r="35616" spans="1:2">
      <c r="A35616">
        <v>1480672</v>
      </c>
      <c r="B35616">
        <v>2</v>
      </c>
    </row>
    <row r="35617" spans="1:2">
      <c r="A35617">
        <v>1503126</v>
      </c>
      <c r="B35617">
        <v>2</v>
      </c>
    </row>
    <row r="35618" spans="1:2">
      <c r="A35618">
        <v>1512752</v>
      </c>
      <c r="B35618">
        <v>2</v>
      </c>
    </row>
    <row r="35619" spans="1:2">
      <c r="A35619">
        <v>1491708</v>
      </c>
      <c r="B35619">
        <v>2</v>
      </c>
    </row>
    <row r="35620" spans="1:2">
      <c r="A35620">
        <v>1489322</v>
      </c>
      <c r="B35620">
        <v>2</v>
      </c>
    </row>
    <row r="35621" spans="1:2">
      <c r="A35621">
        <v>1493406</v>
      </c>
      <c r="B35621">
        <v>2</v>
      </c>
    </row>
    <row r="35622" spans="1:2">
      <c r="A35622">
        <v>1494506</v>
      </c>
      <c r="B35622">
        <v>2</v>
      </c>
    </row>
    <row r="35623" spans="1:2">
      <c r="A35623">
        <v>1510155</v>
      </c>
      <c r="B35623">
        <v>2</v>
      </c>
    </row>
    <row r="35624" spans="1:2">
      <c r="A35624">
        <v>1499919</v>
      </c>
      <c r="B35624">
        <v>2</v>
      </c>
    </row>
    <row r="35625" spans="1:2">
      <c r="A35625">
        <v>1479995</v>
      </c>
      <c r="B35625">
        <v>2</v>
      </c>
    </row>
    <row r="35626" spans="1:2">
      <c r="A35626">
        <v>1484572</v>
      </c>
      <c r="B35626">
        <v>2</v>
      </c>
    </row>
    <row r="35627" spans="1:2">
      <c r="A35627">
        <v>1476226</v>
      </c>
      <c r="B35627">
        <v>2</v>
      </c>
    </row>
    <row r="35628" spans="1:2">
      <c r="A35628">
        <v>1474452</v>
      </c>
      <c r="B35628">
        <v>2</v>
      </c>
    </row>
    <row r="35629" spans="1:2">
      <c r="A35629">
        <v>1507331</v>
      </c>
      <c r="B35629">
        <v>2</v>
      </c>
    </row>
    <row r="35630" spans="1:2">
      <c r="A35630">
        <v>1475143</v>
      </c>
      <c r="B35630">
        <v>2</v>
      </c>
    </row>
    <row r="35631" spans="1:2">
      <c r="A35631">
        <v>1489270</v>
      </c>
      <c r="B35631">
        <v>2</v>
      </c>
    </row>
    <row r="35632" spans="1:2">
      <c r="A35632">
        <v>1478140</v>
      </c>
      <c r="B35632">
        <v>2</v>
      </c>
    </row>
    <row r="35633" spans="1:2">
      <c r="A35633">
        <v>1512375</v>
      </c>
      <c r="B35633">
        <v>2</v>
      </c>
    </row>
    <row r="35634" spans="1:2">
      <c r="A35634">
        <v>1489329</v>
      </c>
      <c r="B35634">
        <v>2</v>
      </c>
    </row>
    <row r="35635" spans="1:2">
      <c r="A35635">
        <v>1504888</v>
      </c>
      <c r="B35635">
        <v>2</v>
      </c>
    </row>
    <row r="35636" spans="1:2">
      <c r="A35636">
        <v>1500853</v>
      </c>
      <c r="B35636">
        <v>2</v>
      </c>
    </row>
    <row r="35637" spans="1:2">
      <c r="A35637">
        <v>1510166</v>
      </c>
      <c r="B35637">
        <v>2</v>
      </c>
    </row>
    <row r="35638" spans="1:2">
      <c r="A35638">
        <v>1489295</v>
      </c>
      <c r="B35638">
        <v>2</v>
      </c>
    </row>
    <row r="35639" spans="1:2">
      <c r="A35639">
        <v>1496990</v>
      </c>
      <c r="B35639">
        <v>2</v>
      </c>
    </row>
    <row r="35640" spans="1:2">
      <c r="A35640">
        <v>1476104</v>
      </c>
      <c r="B35640">
        <v>2</v>
      </c>
    </row>
    <row r="35641" spans="1:2">
      <c r="A35641">
        <v>1496329</v>
      </c>
      <c r="B35641">
        <v>2</v>
      </c>
    </row>
    <row r="35642" spans="1:2">
      <c r="A35642">
        <v>1510348</v>
      </c>
      <c r="B35642">
        <v>2</v>
      </c>
    </row>
    <row r="35643" spans="1:2">
      <c r="A35643">
        <v>1511512</v>
      </c>
      <c r="B35643">
        <v>2</v>
      </c>
    </row>
    <row r="35644" spans="1:2">
      <c r="A35644">
        <v>1486512</v>
      </c>
      <c r="B35644">
        <v>2</v>
      </c>
    </row>
    <row r="35645" spans="1:2">
      <c r="A35645">
        <v>1489766</v>
      </c>
      <c r="B35645">
        <v>2</v>
      </c>
    </row>
    <row r="35646" spans="1:2">
      <c r="A35646">
        <v>1501753</v>
      </c>
      <c r="B35646">
        <v>2</v>
      </c>
    </row>
    <row r="35647" spans="1:2">
      <c r="A35647">
        <v>1480796</v>
      </c>
      <c r="B35647">
        <v>2</v>
      </c>
    </row>
    <row r="35648" spans="1:2">
      <c r="A35648">
        <v>1470774</v>
      </c>
      <c r="B35648">
        <v>2</v>
      </c>
    </row>
    <row r="35649" spans="1:2">
      <c r="A35649">
        <v>1511583</v>
      </c>
      <c r="B35649">
        <v>2</v>
      </c>
    </row>
    <row r="35650" spans="1:2">
      <c r="A35650">
        <v>1471210</v>
      </c>
      <c r="B35650">
        <v>2</v>
      </c>
    </row>
    <row r="35651" spans="1:2">
      <c r="A35651">
        <v>1481181</v>
      </c>
      <c r="B35651">
        <v>2</v>
      </c>
    </row>
    <row r="35652" spans="1:2">
      <c r="A35652">
        <v>1509386</v>
      </c>
      <c r="B35652">
        <v>2</v>
      </c>
    </row>
    <row r="35653" spans="1:2">
      <c r="A35653">
        <v>1494620</v>
      </c>
      <c r="B35653">
        <v>2</v>
      </c>
    </row>
    <row r="35654" spans="1:2">
      <c r="A35654">
        <v>1506298</v>
      </c>
      <c r="B35654">
        <v>2</v>
      </c>
    </row>
    <row r="35655" spans="1:2">
      <c r="A35655">
        <v>1496405</v>
      </c>
      <c r="B35655">
        <v>2</v>
      </c>
    </row>
    <row r="35656" spans="1:2">
      <c r="A35656">
        <v>1484693</v>
      </c>
      <c r="B35656">
        <v>2</v>
      </c>
    </row>
    <row r="35657" spans="1:2">
      <c r="A35657">
        <v>1506474</v>
      </c>
      <c r="B35657">
        <v>2</v>
      </c>
    </row>
    <row r="35658" spans="1:2">
      <c r="A35658">
        <v>1475701</v>
      </c>
      <c r="B35658">
        <v>2</v>
      </c>
    </row>
    <row r="35659" spans="1:2">
      <c r="A35659">
        <v>1499903</v>
      </c>
      <c r="B35659">
        <v>2</v>
      </c>
    </row>
    <row r="35660" spans="1:2">
      <c r="A35660">
        <v>1473651</v>
      </c>
      <c r="B35660">
        <v>2</v>
      </c>
    </row>
    <row r="35661" spans="1:2">
      <c r="A35661">
        <v>1477032</v>
      </c>
      <c r="B35661">
        <v>2</v>
      </c>
    </row>
    <row r="35662" spans="1:2">
      <c r="A35662">
        <v>1497435</v>
      </c>
      <c r="B35662">
        <v>2</v>
      </c>
    </row>
    <row r="35663" spans="1:2">
      <c r="A35663">
        <v>1492226</v>
      </c>
      <c r="B35663">
        <v>2</v>
      </c>
    </row>
    <row r="35664" spans="1:2">
      <c r="A35664">
        <v>1473870</v>
      </c>
      <c r="B35664">
        <v>2</v>
      </c>
    </row>
    <row r="35665" spans="1:2">
      <c r="A35665">
        <v>1482596</v>
      </c>
      <c r="B35665">
        <v>2</v>
      </c>
    </row>
    <row r="35666" spans="1:2">
      <c r="A35666">
        <v>1511334</v>
      </c>
      <c r="B35666">
        <v>2</v>
      </c>
    </row>
    <row r="35667" spans="1:2">
      <c r="A35667">
        <v>1511480</v>
      </c>
      <c r="B35667">
        <v>2</v>
      </c>
    </row>
    <row r="35668" spans="1:2">
      <c r="A35668">
        <v>1502019</v>
      </c>
      <c r="B35668">
        <v>2</v>
      </c>
    </row>
    <row r="35669" spans="1:2">
      <c r="A35669">
        <v>1470327</v>
      </c>
      <c r="B35669">
        <v>2</v>
      </c>
    </row>
    <row r="35670" spans="1:2">
      <c r="A35670">
        <v>1487841</v>
      </c>
      <c r="B35670">
        <v>2</v>
      </c>
    </row>
    <row r="35671" spans="1:2">
      <c r="A35671">
        <v>1481976</v>
      </c>
      <c r="B35671">
        <v>2</v>
      </c>
    </row>
    <row r="35672" spans="1:2">
      <c r="A35672">
        <v>1509524</v>
      </c>
      <c r="B35672">
        <v>2</v>
      </c>
    </row>
    <row r="35673" spans="1:2">
      <c r="A35673">
        <v>1503112</v>
      </c>
      <c r="B35673">
        <v>2</v>
      </c>
    </row>
    <row r="35674" spans="1:2">
      <c r="A35674">
        <v>1504733</v>
      </c>
      <c r="B35674">
        <v>2</v>
      </c>
    </row>
    <row r="35675" spans="1:2">
      <c r="A35675">
        <v>1483254</v>
      </c>
      <c r="B35675">
        <v>2</v>
      </c>
    </row>
    <row r="35676" spans="1:2">
      <c r="A35676">
        <v>1488498</v>
      </c>
      <c r="B35676">
        <v>2</v>
      </c>
    </row>
    <row r="35677" spans="1:2">
      <c r="A35677">
        <v>1476958</v>
      </c>
      <c r="B35677">
        <v>2</v>
      </c>
    </row>
    <row r="35678" spans="1:2">
      <c r="A35678">
        <v>1509898</v>
      </c>
      <c r="B35678">
        <v>2</v>
      </c>
    </row>
    <row r="35679" spans="1:2">
      <c r="A35679">
        <v>1496429</v>
      </c>
      <c r="B35679">
        <v>2</v>
      </c>
    </row>
    <row r="35680" spans="1:2">
      <c r="A35680">
        <v>1494665</v>
      </c>
      <c r="B35680">
        <v>2</v>
      </c>
    </row>
    <row r="35681" spans="1:2">
      <c r="A35681">
        <v>1486107</v>
      </c>
      <c r="B35681">
        <v>2</v>
      </c>
    </row>
    <row r="35682" spans="1:2">
      <c r="A35682">
        <v>1503729</v>
      </c>
      <c r="B35682">
        <v>2</v>
      </c>
    </row>
    <row r="35683" spans="1:2">
      <c r="A35683">
        <v>1482263</v>
      </c>
      <c r="B35683">
        <v>2</v>
      </c>
    </row>
    <row r="35684" spans="1:2">
      <c r="A35684">
        <v>1490651</v>
      </c>
      <c r="B35684">
        <v>2</v>
      </c>
    </row>
    <row r="35685" spans="1:2">
      <c r="A35685">
        <v>1511636</v>
      </c>
      <c r="B35685">
        <v>2</v>
      </c>
    </row>
    <row r="35686" spans="1:2">
      <c r="A35686">
        <v>1496471</v>
      </c>
      <c r="B35686">
        <v>2</v>
      </c>
    </row>
    <row r="35687" spans="1:2">
      <c r="A35687">
        <v>1511343</v>
      </c>
      <c r="B35687">
        <v>2</v>
      </c>
    </row>
    <row r="35688" spans="1:2">
      <c r="A35688">
        <v>1505281</v>
      </c>
      <c r="B35688">
        <v>2</v>
      </c>
    </row>
    <row r="35689" spans="1:2">
      <c r="A35689">
        <v>1471990</v>
      </c>
      <c r="B35689">
        <v>2</v>
      </c>
    </row>
    <row r="35690" spans="1:2">
      <c r="A35690">
        <v>1484163</v>
      </c>
      <c r="B35690">
        <v>2</v>
      </c>
    </row>
    <row r="35691" spans="1:2">
      <c r="A35691">
        <v>1487015</v>
      </c>
      <c r="B35691">
        <v>2</v>
      </c>
    </row>
    <row r="35692" spans="1:2">
      <c r="A35692">
        <v>1505185</v>
      </c>
      <c r="B35692">
        <v>2</v>
      </c>
    </row>
    <row r="35693" spans="1:2">
      <c r="A35693">
        <v>1483283</v>
      </c>
      <c r="B35693">
        <v>2</v>
      </c>
    </row>
    <row r="35694" spans="1:2">
      <c r="A35694">
        <v>1507893</v>
      </c>
      <c r="B35694">
        <v>2</v>
      </c>
    </row>
    <row r="35695" spans="1:2">
      <c r="A35695">
        <v>1503140</v>
      </c>
      <c r="B35695">
        <v>2</v>
      </c>
    </row>
    <row r="35696" spans="1:2">
      <c r="A35696">
        <v>1483263</v>
      </c>
      <c r="B35696">
        <v>2</v>
      </c>
    </row>
    <row r="35697" spans="1:2">
      <c r="A35697">
        <v>1496337</v>
      </c>
      <c r="B35697">
        <v>2</v>
      </c>
    </row>
    <row r="35698" spans="1:2">
      <c r="A35698">
        <v>1507657</v>
      </c>
      <c r="B35698">
        <v>2</v>
      </c>
    </row>
    <row r="35699" spans="1:2">
      <c r="A35699">
        <v>1481007</v>
      </c>
      <c r="B35699">
        <v>2</v>
      </c>
    </row>
    <row r="35700" spans="1:2">
      <c r="A35700">
        <v>1511056</v>
      </c>
      <c r="B35700">
        <v>2</v>
      </c>
    </row>
    <row r="35701" spans="1:2">
      <c r="A35701">
        <v>1491432</v>
      </c>
      <c r="B35701">
        <v>2</v>
      </c>
    </row>
    <row r="35702" spans="1:2">
      <c r="A35702">
        <v>1500160</v>
      </c>
      <c r="B35702">
        <v>2</v>
      </c>
    </row>
    <row r="35703" spans="1:2">
      <c r="A35703">
        <v>1492091</v>
      </c>
      <c r="B35703">
        <v>2</v>
      </c>
    </row>
    <row r="35704" spans="1:2">
      <c r="A35704">
        <v>1491701</v>
      </c>
      <c r="B35704">
        <v>2</v>
      </c>
    </row>
    <row r="35705" spans="1:2">
      <c r="A35705">
        <v>1471923</v>
      </c>
      <c r="B35705">
        <v>2</v>
      </c>
    </row>
    <row r="35706" spans="1:2">
      <c r="A35706">
        <v>1490912</v>
      </c>
      <c r="B35706">
        <v>2</v>
      </c>
    </row>
    <row r="35707" spans="1:2">
      <c r="A35707">
        <v>1484555</v>
      </c>
      <c r="B35707">
        <v>2</v>
      </c>
    </row>
    <row r="35708" spans="1:2">
      <c r="A35708">
        <v>1507560</v>
      </c>
      <c r="B35708">
        <v>2</v>
      </c>
    </row>
    <row r="35709" spans="1:2">
      <c r="A35709">
        <v>1512506</v>
      </c>
      <c r="B35709">
        <v>2</v>
      </c>
    </row>
    <row r="35710" spans="1:2">
      <c r="A35710">
        <v>1486495</v>
      </c>
      <c r="B35710">
        <v>2</v>
      </c>
    </row>
    <row r="35711" spans="1:2">
      <c r="A35711">
        <v>1502999</v>
      </c>
      <c r="B35711">
        <v>2</v>
      </c>
    </row>
    <row r="35712" spans="1:2">
      <c r="A35712">
        <v>1510454</v>
      </c>
      <c r="B35712">
        <v>2</v>
      </c>
    </row>
    <row r="35713" spans="1:2">
      <c r="A35713">
        <v>1511496</v>
      </c>
      <c r="B35713">
        <v>2</v>
      </c>
    </row>
    <row r="35714" spans="1:2">
      <c r="A35714">
        <v>1501976</v>
      </c>
      <c r="B35714">
        <v>2</v>
      </c>
    </row>
    <row r="35715" spans="1:2">
      <c r="A35715">
        <v>1477168</v>
      </c>
      <c r="B35715">
        <v>2</v>
      </c>
    </row>
    <row r="35716" spans="1:2">
      <c r="A35716">
        <v>1511712</v>
      </c>
      <c r="B35716">
        <v>2</v>
      </c>
    </row>
    <row r="35717" spans="1:2">
      <c r="A35717">
        <v>1485290</v>
      </c>
      <c r="B35717">
        <v>2</v>
      </c>
    </row>
    <row r="35718" spans="1:2">
      <c r="A35718">
        <v>1472693</v>
      </c>
      <c r="B35718">
        <v>2</v>
      </c>
    </row>
    <row r="35719" spans="1:2">
      <c r="A35719">
        <v>1493090</v>
      </c>
      <c r="B35719">
        <v>2</v>
      </c>
    </row>
    <row r="35720" spans="1:2">
      <c r="A35720">
        <v>1508995</v>
      </c>
      <c r="B35720">
        <v>2</v>
      </c>
    </row>
    <row r="35721" spans="1:2">
      <c r="A35721">
        <v>1508598</v>
      </c>
      <c r="B35721">
        <v>2</v>
      </c>
    </row>
    <row r="35722" spans="1:2">
      <c r="A35722">
        <v>1505115</v>
      </c>
      <c r="B35722">
        <v>2</v>
      </c>
    </row>
    <row r="35723" spans="1:2">
      <c r="A35723">
        <v>1489810</v>
      </c>
      <c r="B35723">
        <v>2</v>
      </c>
    </row>
    <row r="35724" spans="1:2">
      <c r="A35724">
        <v>1493666</v>
      </c>
      <c r="B35724">
        <v>2</v>
      </c>
    </row>
    <row r="35725" spans="1:2">
      <c r="A35725">
        <v>1485681</v>
      </c>
      <c r="B35725">
        <v>2</v>
      </c>
    </row>
    <row r="35726" spans="1:2">
      <c r="A35726">
        <v>1475262</v>
      </c>
      <c r="B35726">
        <v>2</v>
      </c>
    </row>
    <row r="35727" spans="1:2">
      <c r="A35727">
        <v>1484957</v>
      </c>
      <c r="B35727">
        <v>2</v>
      </c>
    </row>
    <row r="35728" spans="1:2">
      <c r="A35728">
        <v>1472027</v>
      </c>
      <c r="B35728">
        <v>2</v>
      </c>
    </row>
    <row r="35729" spans="1:2">
      <c r="A35729">
        <v>1497779</v>
      </c>
      <c r="B35729">
        <v>2</v>
      </c>
    </row>
    <row r="35730" spans="1:2">
      <c r="A35730">
        <v>1497073</v>
      </c>
      <c r="B35730">
        <v>2</v>
      </c>
    </row>
    <row r="35731" spans="1:2">
      <c r="A35731">
        <v>1480759</v>
      </c>
      <c r="B35731">
        <v>2</v>
      </c>
    </row>
    <row r="35732" spans="1:2">
      <c r="A35732">
        <v>1478745</v>
      </c>
      <c r="B35732">
        <v>2</v>
      </c>
    </row>
    <row r="35733" spans="1:2">
      <c r="A35733">
        <v>1476254</v>
      </c>
      <c r="B35733">
        <v>2</v>
      </c>
    </row>
    <row r="35734" spans="1:2">
      <c r="A35734">
        <v>1487104</v>
      </c>
      <c r="B35734">
        <v>2</v>
      </c>
    </row>
    <row r="35735" spans="1:2">
      <c r="A35735">
        <v>1491075</v>
      </c>
      <c r="B35735">
        <v>2</v>
      </c>
    </row>
    <row r="35736" spans="1:2">
      <c r="A35736">
        <v>1499862</v>
      </c>
      <c r="B35736">
        <v>2</v>
      </c>
    </row>
    <row r="35737" spans="1:2">
      <c r="A35737">
        <v>1469871</v>
      </c>
      <c r="B35737">
        <v>2</v>
      </c>
    </row>
    <row r="35738" spans="1:2">
      <c r="A35738">
        <v>1494402</v>
      </c>
      <c r="B35738">
        <v>2</v>
      </c>
    </row>
    <row r="35739" spans="1:2">
      <c r="A35739">
        <v>1490247</v>
      </c>
      <c r="B35739">
        <v>2</v>
      </c>
    </row>
    <row r="35740" spans="1:2">
      <c r="A35740">
        <v>1496310</v>
      </c>
      <c r="B35740">
        <v>2</v>
      </c>
    </row>
    <row r="35741" spans="1:2">
      <c r="A35741">
        <v>1498585</v>
      </c>
      <c r="B35741">
        <v>2</v>
      </c>
    </row>
    <row r="35742" spans="1:2">
      <c r="A35742">
        <v>1503211</v>
      </c>
      <c r="B35742">
        <v>2</v>
      </c>
    </row>
    <row r="35743" spans="1:2">
      <c r="A35743">
        <v>1492161</v>
      </c>
      <c r="B35743">
        <v>2</v>
      </c>
    </row>
    <row r="35744" spans="1:2">
      <c r="A35744">
        <v>1473816</v>
      </c>
      <c r="B35744">
        <v>2</v>
      </c>
    </row>
    <row r="35745" spans="1:2">
      <c r="A35745">
        <v>1490927</v>
      </c>
      <c r="B35745">
        <v>2</v>
      </c>
    </row>
    <row r="35746" spans="1:2">
      <c r="A35746">
        <v>1469761</v>
      </c>
      <c r="B35746">
        <v>2</v>
      </c>
    </row>
    <row r="35747" spans="1:2">
      <c r="A35747">
        <v>1472707</v>
      </c>
      <c r="B35747">
        <v>2</v>
      </c>
    </row>
    <row r="35748" spans="1:2">
      <c r="A35748">
        <v>1470946</v>
      </c>
      <c r="B35748">
        <v>2</v>
      </c>
    </row>
    <row r="35749" spans="1:2">
      <c r="A35749">
        <v>1497186</v>
      </c>
      <c r="B35749">
        <v>2</v>
      </c>
    </row>
    <row r="35750" spans="1:2">
      <c r="A35750">
        <v>1500692</v>
      </c>
      <c r="B35750">
        <v>2</v>
      </c>
    </row>
    <row r="35751" spans="1:2">
      <c r="A35751">
        <v>1500980</v>
      </c>
      <c r="B35751">
        <v>2</v>
      </c>
    </row>
    <row r="35752" spans="1:2">
      <c r="A35752">
        <v>1470300</v>
      </c>
      <c r="B35752">
        <v>2</v>
      </c>
    </row>
    <row r="35753" spans="1:2">
      <c r="A35753">
        <v>1503472</v>
      </c>
      <c r="B35753">
        <v>2</v>
      </c>
    </row>
    <row r="35754" spans="1:2">
      <c r="A35754">
        <v>1504005</v>
      </c>
      <c r="B35754">
        <v>2</v>
      </c>
    </row>
    <row r="35755" spans="1:2">
      <c r="A35755">
        <v>1472028</v>
      </c>
      <c r="B35755">
        <v>2</v>
      </c>
    </row>
    <row r="35756" spans="1:2">
      <c r="A35756">
        <v>1488634</v>
      </c>
      <c r="B35756">
        <v>2</v>
      </c>
    </row>
    <row r="35757" spans="1:2">
      <c r="A35757">
        <v>1494700</v>
      </c>
      <c r="B35757">
        <v>2</v>
      </c>
    </row>
    <row r="35758" spans="1:2">
      <c r="A35758">
        <v>1471860</v>
      </c>
      <c r="B35758">
        <v>2</v>
      </c>
    </row>
    <row r="35759" spans="1:2">
      <c r="A35759">
        <v>1484776</v>
      </c>
      <c r="B35759">
        <v>2</v>
      </c>
    </row>
    <row r="35760" spans="1:2">
      <c r="A35760">
        <v>1492088</v>
      </c>
      <c r="B35760">
        <v>2</v>
      </c>
    </row>
    <row r="35761" spans="1:2">
      <c r="A35761">
        <v>1485062</v>
      </c>
      <c r="B35761">
        <v>2</v>
      </c>
    </row>
    <row r="35762" spans="1:2">
      <c r="A35762">
        <v>1480156</v>
      </c>
      <c r="B35762">
        <v>2</v>
      </c>
    </row>
    <row r="35763" spans="1:2">
      <c r="A35763">
        <v>1485455</v>
      </c>
      <c r="B35763">
        <v>2</v>
      </c>
    </row>
    <row r="35764" spans="1:2">
      <c r="A35764">
        <v>1481277</v>
      </c>
      <c r="B35764">
        <v>2</v>
      </c>
    </row>
    <row r="35765" spans="1:2">
      <c r="A35765">
        <v>1509192</v>
      </c>
      <c r="B35765">
        <v>2</v>
      </c>
    </row>
    <row r="35766" spans="1:2">
      <c r="A35766">
        <v>1489968</v>
      </c>
      <c r="B35766">
        <v>2</v>
      </c>
    </row>
    <row r="35767" spans="1:2">
      <c r="A35767">
        <v>1501300</v>
      </c>
      <c r="B35767">
        <v>2</v>
      </c>
    </row>
    <row r="35768" spans="1:2">
      <c r="A35768">
        <v>1484748</v>
      </c>
      <c r="B35768">
        <v>2</v>
      </c>
    </row>
    <row r="35769" spans="1:2">
      <c r="A35769">
        <v>1469558</v>
      </c>
      <c r="B35769">
        <v>2</v>
      </c>
    </row>
    <row r="35770" spans="1:2">
      <c r="A35770">
        <v>1507063</v>
      </c>
      <c r="B35770">
        <v>2</v>
      </c>
    </row>
    <row r="35771" spans="1:2">
      <c r="A35771">
        <v>1503274</v>
      </c>
      <c r="B35771">
        <v>2</v>
      </c>
    </row>
    <row r="35772" spans="1:2">
      <c r="A35772">
        <v>1511370</v>
      </c>
      <c r="B35772">
        <v>2</v>
      </c>
    </row>
    <row r="35773" spans="1:2">
      <c r="A35773">
        <v>1498515</v>
      </c>
      <c r="B35773">
        <v>2</v>
      </c>
    </row>
    <row r="35774" spans="1:2">
      <c r="A35774">
        <v>1492973</v>
      </c>
      <c r="B35774">
        <v>2</v>
      </c>
    </row>
    <row r="35775" spans="1:2">
      <c r="A35775">
        <v>1507652</v>
      </c>
      <c r="B35775">
        <v>2</v>
      </c>
    </row>
    <row r="35776" spans="1:2">
      <c r="A35776">
        <v>1479432</v>
      </c>
      <c r="B35776">
        <v>2</v>
      </c>
    </row>
    <row r="35777" spans="1:2">
      <c r="A35777">
        <v>1497238</v>
      </c>
      <c r="B35777">
        <v>2</v>
      </c>
    </row>
    <row r="35778" spans="1:2">
      <c r="A35778">
        <v>1491737</v>
      </c>
      <c r="B35778">
        <v>2</v>
      </c>
    </row>
    <row r="35779" spans="1:2">
      <c r="A35779">
        <v>1494099</v>
      </c>
      <c r="B35779">
        <v>2</v>
      </c>
    </row>
    <row r="35780" spans="1:2">
      <c r="A35780">
        <v>1506422</v>
      </c>
      <c r="B35780">
        <v>2</v>
      </c>
    </row>
    <row r="35781" spans="1:2">
      <c r="A35781">
        <v>1509427</v>
      </c>
      <c r="B35781">
        <v>2</v>
      </c>
    </row>
    <row r="35782" spans="1:2">
      <c r="A35782">
        <v>1506280</v>
      </c>
      <c r="B35782">
        <v>2</v>
      </c>
    </row>
    <row r="35783" spans="1:2">
      <c r="A35783">
        <v>1500192</v>
      </c>
      <c r="B35783">
        <v>2</v>
      </c>
    </row>
    <row r="35784" spans="1:2">
      <c r="A35784">
        <v>1507506</v>
      </c>
      <c r="B35784">
        <v>2</v>
      </c>
    </row>
    <row r="35785" spans="1:2">
      <c r="A35785">
        <v>1491050</v>
      </c>
      <c r="B35785">
        <v>2</v>
      </c>
    </row>
    <row r="35786" spans="1:2">
      <c r="A35786">
        <v>1511857</v>
      </c>
      <c r="B35786">
        <v>2</v>
      </c>
    </row>
    <row r="35787" spans="1:2">
      <c r="A35787">
        <v>1512660</v>
      </c>
      <c r="B35787">
        <v>2</v>
      </c>
    </row>
    <row r="35788" spans="1:2">
      <c r="A35788">
        <v>1502512</v>
      </c>
      <c r="B35788">
        <v>2</v>
      </c>
    </row>
    <row r="35789" spans="1:2">
      <c r="A35789">
        <v>1511832</v>
      </c>
      <c r="B35789">
        <v>2</v>
      </c>
    </row>
    <row r="35790" spans="1:2">
      <c r="A35790">
        <v>1479548</v>
      </c>
      <c r="B35790">
        <v>2</v>
      </c>
    </row>
    <row r="35791" spans="1:2">
      <c r="A35791">
        <v>1493368</v>
      </c>
      <c r="B35791">
        <v>2</v>
      </c>
    </row>
    <row r="35792" spans="1:2">
      <c r="A35792">
        <v>1482859</v>
      </c>
      <c r="B35792">
        <v>2</v>
      </c>
    </row>
    <row r="35793" spans="1:2">
      <c r="A35793">
        <v>1472244</v>
      </c>
      <c r="B35793">
        <v>2</v>
      </c>
    </row>
    <row r="35794" spans="1:2">
      <c r="A35794">
        <v>1500224</v>
      </c>
      <c r="B35794">
        <v>2</v>
      </c>
    </row>
    <row r="35795" spans="1:2">
      <c r="A35795">
        <v>1475388</v>
      </c>
      <c r="B35795">
        <v>2</v>
      </c>
    </row>
    <row r="35796" spans="1:2">
      <c r="A35796">
        <v>1500946</v>
      </c>
      <c r="B35796">
        <v>2</v>
      </c>
    </row>
    <row r="35797" spans="1:2">
      <c r="A35797">
        <v>1502903</v>
      </c>
      <c r="B35797">
        <v>2</v>
      </c>
    </row>
    <row r="35798" spans="1:2">
      <c r="A35798">
        <v>1480300</v>
      </c>
      <c r="B35798">
        <v>2</v>
      </c>
    </row>
    <row r="35799" spans="1:2">
      <c r="A35799">
        <v>1490310</v>
      </c>
      <c r="B35799">
        <v>2</v>
      </c>
    </row>
    <row r="35800" spans="1:2">
      <c r="A35800">
        <v>1477651</v>
      </c>
      <c r="B35800">
        <v>2</v>
      </c>
    </row>
    <row r="35801" spans="1:2">
      <c r="A35801">
        <v>1495965</v>
      </c>
      <c r="B35801">
        <v>2</v>
      </c>
    </row>
    <row r="35802" spans="1:2">
      <c r="A35802">
        <v>1487452</v>
      </c>
      <c r="B35802">
        <v>2</v>
      </c>
    </row>
    <row r="35803" spans="1:2">
      <c r="A35803">
        <v>1476195</v>
      </c>
      <c r="B35803">
        <v>2</v>
      </c>
    </row>
    <row r="35804" spans="1:2">
      <c r="A35804">
        <v>1476259</v>
      </c>
      <c r="B35804">
        <v>2</v>
      </c>
    </row>
    <row r="35805" spans="1:2">
      <c r="A35805">
        <v>1481738</v>
      </c>
      <c r="B35805">
        <v>2</v>
      </c>
    </row>
    <row r="35806" spans="1:2">
      <c r="A35806">
        <v>1492533</v>
      </c>
      <c r="B35806">
        <v>2</v>
      </c>
    </row>
    <row r="35807" spans="1:2">
      <c r="A35807">
        <v>1501626</v>
      </c>
      <c r="B35807">
        <v>2</v>
      </c>
    </row>
    <row r="35808" spans="1:2">
      <c r="A35808">
        <v>1474981</v>
      </c>
      <c r="B35808">
        <v>2</v>
      </c>
    </row>
    <row r="35809" spans="1:2">
      <c r="A35809">
        <v>1484135</v>
      </c>
      <c r="B35809">
        <v>2</v>
      </c>
    </row>
    <row r="35810" spans="1:2">
      <c r="A35810">
        <v>1500288</v>
      </c>
      <c r="B35810">
        <v>2</v>
      </c>
    </row>
    <row r="35811" spans="1:2">
      <c r="A35811">
        <v>1469981</v>
      </c>
      <c r="B35811">
        <v>2</v>
      </c>
    </row>
    <row r="35812" spans="1:2">
      <c r="A35812">
        <v>1475299</v>
      </c>
      <c r="B35812">
        <v>2</v>
      </c>
    </row>
    <row r="35813" spans="1:2">
      <c r="A35813">
        <v>1472365</v>
      </c>
      <c r="B35813">
        <v>2</v>
      </c>
    </row>
    <row r="35814" spans="1:2">
      <c r="A35814">
        <v>1469804</v>
      </c>
      <c r="B35814">
        <v>2</v>
      </c>
    </row>
    <row r="35815" spans="1:2">
      <c r="A35815">
        <v>1499414</v>
      </c>
      <c r="B35815">
        <v>2</v>
      </c>
    </row>
    <row r="35816" spans="1:2">
      <c r="A35816">
        <v>1505188</v>
      </c>
      <c r="B35816">
        <v>2</v>
      </c>
    </row>
    <row r="35817" spans="1:2">
      <c r="A35817">
        <v>1475649</v>
      </c>
      <c r="B35817">
        <v>2</v>
      </c>
    </row>
    <row r="35818" spans="1:2">
      <c r="A35818">
        <v>1507950</v>
      </c>
      <c r="B35818">
        <v>2</v>
      </c>
    </row>
    <row r="35819" spans="1:2">
      <c r="A35819">
        <v>1477325</v>
      </c>
      <c r="B35819">
        <v>2</v>
      </c>
    </row>
    <row r="35820" spans="1:2">
      <c r="A35820">
        <v>1481166</v>
      </c>
      <c r="B35820">
        <v>2</v>
      </c>
    </row>
    <row r="35821" spans="1:2">
      <c r="A35821">
        <v>1498353</v>
      </c>
      <c r="B35821">
        <v>2</v>
      </c>
    </row>
    <row r="35822" spans="1:2">
      <c r="A35822">
        <v>1472344</v>
      </c>
      <c r="B35822">
        <v>2</v>
      </c>
    </row>
    <row r="35823" spans="1:2">
      <c r="A35823">
        <v>1497017</v>
      </c>
      <c r="B35823">
        <v>2</v>
      </c>
    </row>
    <row r="35824" spans="1:2">
      <c r="A35824">
        <v>1482173</v>
      </c>
      <c r="B35824">
        <v>2</v>
      </c>
    </row>
    <row r="35825" spans="1:2">
      <c r="A35825">
        <v>1472415</v>
      </c>
      <c r="B35825">
        <v>2</v>
      </c>
    </row>
    <row r="35826" spans="1:2">
      <c r="A35826">
        <v>1487298</v>
      </c>
      <c r="B35826">
        <v>2</v>
      </c>
    </row>
    <row r="35827" spans="1:2">
      <c r="A35827">
        <v>1504747</v>
      </c>
      <c r="B35827">
        <v>2</v>
      </c>
    </row>
    <row r="35828" spans="1:2">
      <c r="A35828">
        <v>1469799</v>
      </c>
      <c r="B35828">
        <v>2</v>
      </c>
    </row>
    <row r="35829" spans="1:2">
      <c r="A35829">
        <v>1501642</v>
      </c>
      <c r="B35829">
        <v>2</v>
      </c>
    </row>
    <row r="35830" spans="1:2">
      <c r="A35830">
        <v>1512594</v>
      </c>
      <c r="B35830">
        <v>2</v>
      </c>
    </row>
    <row r="35831" spans="1:2">
      <c r="A35831">
        <v>1498302</v>
      </c>
      <c r="B35831">
        <v>2</v>
      </c>
    </row>
    <row r="35832" spans="1:2">
      <c r="A35832">
        <v>1473866</v>
      </c>
      <c r="B35832">
        <v>2</v>
      </c>
    </row>
    <row r="35833" spans="1:2">
      <c r="A35833">
        <v>1504575</v>
      </c>
      <c r="B35833">
        <v>2</v>
      </c>
    </row>
    <row r="35834" spans="1:2">
      <c r="A35834">
        <v>1479472</v>
      </c>
      <c r="B35834">
        <v>2</v>
      </c>
    </row>
    <row r="35835" spans="1:2">
      <c r="A35835">
        <v>1481392</v>
      </c>
      <c r="B35835">
        <v>2</v>
      </c>
    </row>
    <row r="35836" spans="1:2">
      <c r="A35836">
        <v>1494110</v>
      </c>
      <c r="B35836">
        <v>2</v>
      </c>
    </row>
    <row r="35837" spans="1:2">
      <c r="A35837">
        <v>1488363</v>
      </c>
      <c r="B35837">
        <v>2</v>
      </c>
    </row>
    <row r="35838" spans="1:2">
      <c r="A35838">
        <v>1478191</v>
      </c>
      <c r="B35838">
        <v>2</v>
      </c>
    </row>
    <row r="35839" spans="1:2">
      <c r="A35839">
        <v>1490722</v>
      </c>
      <c r="B35839">
        <v>2</v>
      </c>
    </row>
    <row r="35840" spans="1:2">
      <c r="A35840">
        <v>1506325</v>
      </c>
      <c r="B35840">
        <v>2</v>
      </c>
    </row>
    <row r="35841" spans="1:2">
      <c r="A35841">
        <v>1497094</v>
      </c>
      <c r="B35841">
        <v>2</v>
      </c>
    </row>
    <row r="35842" spans="1:2">
      <c r="A35842">
        <v>1492214</v>
      </c>
      <c r="B35842">
        <v>2</v>
      </c>
    </row>
    <row r="35843" spans="1:2">
      <c r="A35843">
        <v>1504398</v>
      </c>
      <c r="B35843">
        <v>2</v>
      </c>
    </row>
    <row r="35844" spans="1:2">
      <c r="A35844">
        <v>1470111</v>
      </c>
      <c r="B35844">
        <v>2</v>
      </c>
    </row>
    <row r="35845" spans="1:2">
      <c r="A35845">
        <v>1472437</v>
      </c>
      <c r="B35845">
        <v>2</v>
      </c>
    </row>
    <row r="35846" spans="1:2">
      <c r="A35846">
        <v>1497293</v>
      </c>
      <c r="B35846">
        <v>2</v>
      </c>
    </row>
    <row r="35847" spans="1:2">
      <c r="A35847">
        <v>1490245</v>
      </c>
      <c r="B35847">
        <v>2</v>
      </c>
    </row>
    <row r="35848" spans="1:2">
      <c r="A35848">
        <v>1512503</v>
      </c>
      <c r="B35848">
        <v>2</v>
      </c>
    </row>
    <row r="35849" spans="1:2">
      <c r="A35849">
        <v>1485239</v>
      </c>
      <c r="B35849">
        <v>2</v>
      </c>
    </row>
    <row r="35850" spans="1:2">
      <c r="A35850">
        <v>1489821</v>
      </c>
      <c r="B35850">
        <v>2</v>
      </c>
    </row>
    <row r="35851" spans="1:2">
      <c r="A35851">
        <v>1497357</v>
      </c>
      <c r="B35851">
        <v>2</v>
      </c>
    </row>
    <row r="35852" spans="1:2">
      <c r="A35852">
        <v>1475692</v>
      </c>
      <c r="B35852">
        <v>2</v>
      </c>
    </row>
    <row r="35853" spans="1:2">
      <c r="A35853">
        <v>1493010</v>
      </c>
      <c r="B35853">
        <v>2</v>
      </c>
    </row>
    <row r="35854" spans="1:2">
      <c r="A35854">
        <v>1511820</v>
      </c>
      <c r="B35854">
        <v>2</v>
      </c>
    </row>
    <row r="35855" spans="1:2">
      <c r="A35855">
        <v>1489612</v>
      </c>
      <c r="B35855">
        <v>2</v>
      </c>
    </row>
    <row r="35856" spans="1:2">
      <c r="A35856">
        <v>1488364</v>
      </c>
      <c r="B35856">
        <v>2</v>
      </c>
    </row>
    <row r="35857" spans="1:2">
      <c r="A35857">
        <v>1505190</v>
      </c>
      <c r="B35857">
        <v>2</v>
      </c>
    </row>
    <row r="35858" spans="1:2">
      <c r="A35858">
        <v>1482626</v>
      </c>
      <c r="B35858">
        <v>2</v>
      </c>
    </row>
    <row r="35859" spans="1:2">
      <c r="A35859">
        <v>1497709</v>
      </c>
      <c r="B35859">
        <v>2</v>
      </c>
    </row>
    <row r="35860" spans="1:2">
      <c r="A35860">
        <v>1481984</v>
      </c>
      <c r="B35860">
        <v>2</v>
      </c>
    </row>
    <row r="35861" spans="1:2">
      <c r="A35861">
        <v>1501034</v>
      </c>
      <c r="B35861">
        <v>2</v>
      </c>
    </row>
    <row r="35862" spans="1:2">
      <c r="A35862">
        <v>1509163</v>
      </c>
      <c r="B35862">
        <v>2</v>
      </c>
    </row>
    <row r="35863" spans="1:2">
      <c r="A35863">
        <v>1507075</v>
      </c>
      <c r="B35863">
        <v>2</v>
      </c>
    </row>
    <row r="35864" spans="1:2">
      <c r="A35864">
        <v>1470656</v>
      </c>
      <c r="B35864">
        <v>2</v>
      </c>
    </row>
    <row r="35865" spans="1:2">
      <c r="A35865">
        <v>1508359</v>
      </c>
      <c r="B35865">
        <v>2</v>
      </c>
    </row>
    <row r="35866" spans="1:2">
      <c r="A35866">
        <v>1473564</v>
      </c>
      <c r="B35866">
        <v>2</v>
      </c>
    </row>
    <row r="35867" spans="1:2">
      <c r="A35867">
        <v>1485859</v>
      </c>
      <c r="B35867">
        <v>2</v>
      </c>
    </row>
    <row r="35868" spans="1:2">
      <c r="A35868">
        <v>1486883</v>
      </c>
      <c r="B35868">
        <v>2</v>
      </c>
    </row>
    <row r="35869" spans="1:2">
      <c r="A35869">
        <v>1478562</v>
      </c>
      <c r="B35869">
        <v>2</v>
      </c>
    </row>
    <row r="35870" spans="1:2">
      <c r="A35870">
        <v>1512335</v>
      </c>
      <c r="B35870">
        <v>2</v>
      </c>
    </row>
    <row r="35871" spans="1:2">
      <c r="A35871">
        <v>1505231</v>
      </c>
      <c r="B35871">
        <v>2</v>
      </c>
    </row>
    <row r="35872" spans="1:2">
      <c r="A35872">
        <v>1488921</v>
      </c>
      <c r="B35872">
        <v>2</v>
      </c>
    </row>
    <row r="35873" spans="1:2">
      <c r="A35873">
        <v>1511465</v>
      </c>
      <c r="B35873">
        <v>2</v>
      </c>
    </row>
    <row r="35874" spans="1:2">
      <c r="A35874">
        <v>1478418</v>
      </c>
      <c r="B35874">
        <v>2</v>
      </c>
    </row>
    <row r="35875" spans="1:2">
      <c r="A35875">
        <v>1482092</v>
      </c>
      <c r="B35875">
        <v>2</v>
      </c>
    </row>
    <row r="35876" spans="1:2">
      <c r="A35876">
        <v>1498600</v>
      </c>
      <c r="B35876">
        <v>2</v>
      </c>
    </row>
    <row r="35877" spans="1:2">
      <c r="A35877">
        <v>1500466</v>
      </c>
      <c r="B35877">
        <v>2</v>
      </c>
    </row>
    <row r="35878" spans="1:2">
      <c r="A35878">
        <v>1506933</v>
      </c>
      <c r="B35878">
        <v>2</v>
      </c>
    </row>
    <row r="35879" spans="1:2">
      <c r="A35879">
        <v>1499439</v>
      </c>
      <c r="B35879">
        <v>2</v>
      </c>
    </row>
    <row r="35880" spans="1:2">
      <c r="A35880">
        <v>1503829</v>
      </c>
      <c r="B35880">
        <v>2</v>
      </c>
    </row>
    <row r="35881" spans="1:2">
      <c r="A35881">
        <v>1497824</v>
      </c>
      <c r="B35881">
        <v>2</v>
      </c>
    </row>
    <row r="35882" spans="1:2">
      <c r="A35882">
        <v>1494668</v>
      </c>
      <c r="B35882">
        <v>2</v>
      </c>
    </row>
    <row r="35883" spans="1:2">
      <c r="A35883">
        <v>1473261</v>
      </c>
      <c r="B35883">
        <v>2</v>
      </c>
    </row>
    <row r="35884" spans="1:2">
      <c r="A35884">
        <v>1497356</v>
      </c>
      <c r="B35884">
        <v>2</v>
      </c>
    </row>
    <row r="35885" spans="1:2">
      <c r="A35885">
        <v>1507140</v>
      </c>
      <c r="B35885">
        <v>2</v>
      </c>
    </row>
    <row r="35886" spans="1:2">
      <c r="A35886">
        <v>1479370</v>
      </c>
      <c r="B35886">
        <v>2</v>
      </c>
    </row>
    <row r="35887" spans="1:2">
      <c r="A35887">
        <v>1482580</v>
      </c>
      <c r="B35887">
        <v>2</v>
      </c>
    </row>
    <row r="35888" spans="1:2">
      <c r="A35888">
        <v>1496361</v>
      </c>
      <c r="B35888">
        <v>2</v>
      </c>
    </row>
    <row r="35889" spans="1:2">
      <c r="A35889">
        <v>1510261</v>
      </c>
      <c r="B35889">
        <v>2</v>
      </c>
    </row>
    <row r="35890" spans="1:2">
      <c r="A35890">
        <v>1502686</v>
      </c>
      <c r="B35890">
        <v>2</v>
      </c>
    </row>
    <row r="35891" spans="1:2">
      <c r="A35891">
        <v>1501140</v>
      </c>
      <c r="B35891">
        <v>2</v>
      </c>
    </row>
    <row r="35892" spans="1:2">
      <c r="A35892">
        <v>1470488</v>
      </c>
      <c r="B35892">
        <v>2</v>
      </c>
    </row>
    <row r="35893" spans="1:2">
      <c r="A35893">
        <v>1469036</v>
      </c>
      <c r="B35893">
        <v>2</v>
      </c>
    </row>
    <row r="35894" spans="1:2">
      <c r="A35894">
        <v>1476240</v>
      </c>
      <c r="B35894">
        <v>2</v>
      </c>
    </row>
    <row r="35895" spans="1:2">
      <c r="A35895">
        <v>1510901</v>
      </c>
      <c r="B35895">
        <v>2</v>
      </c>
    </row>
    <row r="35896" spans="1:2">
      <c r="A35896">
        <v>1496179</v>
      </c>
      <c r="B35896">
        <v>2</v>
      </c>
    </row>
    <row r="35897" spans="1:2">
      <c r="A35897">
        <v>1494580</v>
      </c>
      <c r="B35897">
        <v>2</v>
      </c>
    </row>
    <row r="35898" spans="1:2">
      <c r="A35898">
        <v>1484657</v>
      </c>
      <c r="B35898">
        <v>2</v>
      </c>
    </row>
    <row r="35899" spans="1:2">
      <c r="A35899">
        <v>1492063</v>
      </c>
      <c r="B35899">
        <v>2</v>
      </c>
    </row>
    <row r="35900" spans="1:2">
      <c r="A35900">
        <v>1500957</v>
      </c>
      <c r="B35900">
        <v>2</v>
      </c>
    </row>
    <row r="35901" spans="1:2">
      <c r="A35901">
        <v>1484655</v>
      </c>
      <c r="B35901">
        <v>2</v>
      </c>
    </row>
    <row r="35902" spans="1:2">
      <c r="A35902">
        <v>1491250</v>
      </c>
      <c r="B35902">
        <v>2</v>
      </c>
    </row>
    <row r="35903" spans="1:2">
      <c r="A35903">
        <v>1512706</v>
      </c>
      <c r="B35903">
        <v>2</v>
      </c>
    </row>
    <row r="35904" spans="1:2">
      <c r="A35904">
        <v>1492761</v>
      </c>
      <c r="B35904">
        <v>2</v>
      </c>
    </row>
    <row r="35905" spans="1:2">
      <c r="A35905">
        <v>1493824</v>
      </c>
      <c r="B35905">
        <v>2</v>
      </c>
    </row>
    <row r="35906" spans="1:2">
      <c r="A35906">
        <v>1494940</v>
      </c>
      <c r="B35906">
        <v>2</v>
      </c>
    </row>
    <row r="35907" spans="1:2">
      <c r="A35907">
        <v>1485939</v>
      </c>
      <c r="B35907">
        <v>2</v>
      </c>
    </row>
    <row r="35908" spans="1:2">
      <c r="A35908">
        <v>1488361</v>
      </c>
      <c r="B35908">
        <v>2</v>
      </c>
    </row>
    <row r="35909" spans="1:2">
      <c r="A35909">
        <v>1476069</v>
      </c>
      <c r="B35909">
        <v>2</v>
      </c>
    </row>
    <row r="35910" spans="1:2">
      <c r="A35910">
        <v>1474939</v>
      </c>
      <c r="B35910">
        <v>2</v>
      </c>
    </row>
    <row r="35911" spans="1:2">
      <c r="A35911">
        <v>1489564</v>
      </c>
      <c r="B35911">
        <v>2</v>
      </c>
    </row>
    <row r="35912" spans="1:2">
      <c r="A35912">
        <v>1502234</v>
      </c>
      <c r="B35912">
        <v>2</v>
      </c>
    </row>
    <row r="35913" spans="1:2">
      <c r="A35913">
        <v>1510126</v>
      </c>
      <c r="B35913">
        <v>2</v>
      </c>
    </row>
    <row r="35914" spans="1:2">
      <c r="A35914">
        <v>1510513</v>
      </c>
      <c r="B35914">
        <v>2</v>
      </c>
    </row>
    <row r="35915" spans="1:2">
      <c r="A35915">
        <v>1492721</v>
      </c>
      <c r="B35915">
        <v>2</v>
      </c>
    </row>
    <row r="35916" spans="1:2">
      <c r="A35916">
        <v>1501448</v>
      </c>
      <c r="B35916">
        <v>2</v>
      </c>
    </row>
    <row r="35917" spans="1:2">
      <c r="A35917">
        <v>1487334</v>
      </c>
      <c r="B35917">
        <v>2</v>
      </c>
    </row>
    <row r="35918" spans="1:2">
      <c r="A35918">
        <v>1488387</v>
      </c>
      <c r="B35918">
        <v>2</v>
      </c>
    </row>
    <row r="35919" spans="1:2">
      <c r="A35919">
        <v>1480115</v>
      </c>
      <c r="B35919">
        <v>2</v>
      </c>
    </row>
    <row r="35920" spans="1:2">
      <c r="A35920">
        <v>1484901</v>
      </c>
      <c r="B35920">
        <v>2</v>
      </c>
    </row>
    <row r="35921" spans="1:2">
      <c r="A35921">
        <v>1482124</v>
      </c>
      <c r="B35921">
        <v>2</v>
      </c>
    </row>
    <row r="35922" spans="1:2">
      <c r="A35922">
        <v>1488590</v>
      </c>
      <c r="B35922">
        <v>2</v>
      </c>
    </row>
    <row r="35923" spans="1:2">
      <c r="A35923">
        <v>1494687</v>
      </c>
      <c r="B35923">
        <v>2</v>
      </c>
    </row>
    <row r="35924" spans="1:2">
      <c r="A35924">
        <v>1507628</v>
      </c>
      <c r="B35924">
        <v>2</v>
      </c>
    </row>
    <row r="35925" spans="1:2">
      <c r="A35925">
        <v>1483300</v>
      </c>
      <c r="B35925">
        <v>2</v>
      </c>
    </row>
    <row r="35926" spans="1:2">
      <c r="A35926">
        <v>1479791</v>
      </c>
      <c r="B35926">
        <v>2</v>
      </c>
    </row>
    <row r="35927" spans="1:2">
      <c r="A35927">
        <v>1481171</v>
      </c>
      <c r="B35927">
        <v>2</v>
      </c>
    </row>
    <row r="35928" spans="1:2">
      <c r="A35928">
        <v>1469320</v>
      </c>
      <c r="B35928">
        <v>2</v>
      </c>
    </row>
    <row r="35929" spans="1:2">
      <c r="A35929">
        <v>1479610</v>
      </c>
      <c r="B35929">
        <v>2</v>
      </c>
    </row>
    <row r="35930" spans="1:2">
      <c r="A35930">
        <v>1486933</v>
      </c>
      <c r="B35930">
        <v>2</v>
      </c>
    </row>
    <row r="35931" spans="1:2">
      <c r="A35931">
        <v>1510386</v>
      </c>
      <c r="B35931">
        <v>2</v>
      </c>
    </row>
    <row r="35932" spans="1:2">
      <c r="A35932">
        <v>1479069</v>
      </c>
      <c r="B35932">
        <v>2</v>
      </c>
    </row>
    <row r="35933" spans="1:2">
      <c r="A35933">
        <v>1486937</v>
      </c>
      <c r="B35933">
        <v>2</v>
      </c>
    </row>
    <row r="35934" spans="1:2">
      <c r="A35934">
        <v>1483702</v>
      </c>
      <c r="B35934">
        <v>2</v>
      </c>
    </row>
    <row r="35935" spans="1:2">
      <c r="A35935">
        <v>1475842</v>
      </c>
      <c r="B35935">
        <v>2</v>
      </c>
    </row>
    <row r="35936" spans="1:2">
      <c r="A35936">
        <v>1511616</v>
      </c>
      <c r="B35936">
        <v>2</v>
      </c>
    </row>
    <row r="35937" spans="1:2">
      <c r="A35937">
        <v>1490588</v>
      </c>
      <c r="B35937">
        <v>2</v>
      </c>
    </row>
    <row r="35938" spans="1:2">
      <c r="A35938">
        <v>1474067</v>
      </c>
      <c r="B35938">
        <v>2</v>
      </c>
    </row>
    <row r="35939" spans="1:2">
      <c r="A35939">
        <v>1505874</v>
      </c>
      <c r="B35939">
        <v>2</v>
      </c>
    </row>
    <row r="35940" spans="1:2">
      <c r="A35940">
        <v>1505004</v>
      </c>
      <c r="B35940">
        <v>2</v>
      </c>
    </row>
    <row r="35941" spans="1:2">
      <c r="A35941">
        <v>1509297</v>
      </c>
      <c r="B35941">
        <v>2</v>
      </c>
    </row>
    <row r="35942" spans="1:2">
      <c r="A35942">
        <v>1507448</v>
      </c>
      <c r="B35942">
        <v>2</v>
      </c>
    </row>
    <row r="35943" spans="1:2">
      <c r="A35943">
        <v>1500393</v>
      </c>
      <c r="B35943">
        <v>2</v>
      </c>
    </row>
    <row r="35944" spans="1:2">
      <c r="A35944">
        <v>1488842</v>
      </c>
      <c r="B35944">
        <v>2</v>
      </c>
    </row>
    <row r="35945" spans="1:2">
      <c r="A35945">
        <v>1490845</v>
      </c>
      <c r="B35945">
        <v>2</v>
      </c>
    </row>
    <row r="35946" spans="1:2">
      <c r="A35946">
        <v>1498315</v>
      </c>
      <c r="B35946">
        <v>2</v>
      </c>
    </row>
    <row r="35947" spans="1:2">
      <c r="A35947">
        <v>1469499</v>
      </c>
      <c r="B35947">
        <v>2</v>
      </c>
    </row>
    <row r="35948" spans="1:2">
      <c r="A35948">
        <v>1501582</v>
      </c>
      <c r="B35948">
        <v>2</v>
      </c>
    </row>
    <row r="35949" spans="1:2">
      <c r="A35949">
        <v>1490916</v>
      </c>
      <c r="B35949">
        <v>2</v>
      </c>
    </row>
    <row r="35950" spans="1:2">
      <c r="A35950">
        <v>1506397</v>
      </c>
      <c r="B35950">
        <v>2</v>
      </c>
    </row>
    <row r="35951" spans="1:2">
      <c r="A35951">
        <v>1503566</v>
      </c>
      <c r="B35951">
        <v>2</v>
      </c>
    </row>
    <row r="35952" spans="1:2">
      <c r="A35952">
        <v>1503390</v>
      </c>
      <c r="B35952">
        <v>2</v>
      </c>
    </row>
    <row r="35953" spans="1:2">
      <c r="A35953">
        <v>1478593</v>
      </c>
      <c r="B35953">
        <v>2</v>
      </c>
    </row>
    <row r="35954" spans="1:2">
      <c r="A35954">
        <v>1498745</v>
      </c>
      <c r="B35954">
        <v>2</v>
      </c>
    </row>
    <row r="35955" spans="1:2">
      <c r="A35955">
        <v>1481820</v>
      </c>
      <c r="B35955">
        <v>2</v>
      </c>
    </row>
    <row r="35956" spans="1:2">
      <c r="A35956">
        <v>1500624</v>
      </c>
      <c r="B35956">
        <v>2</v>
      </c>
    </row>
    <row r="35957" spans="1:2">
      <c r="A35957">
        <v>1499878</v>
      </c>
      <c r="B35957">
        <v>2</v>
      </c>
    </row>
    <row r="35958" spans="1:2">
      <c r="A35958">
        <v>1484418</v>
      </c>
      <c r="B35958">
        <v>2</v>
      </c>
    </row>
    <row r="35959" spans="1:2">
      <c r="A35959">
        <v>1481709</v>
      </c>
      <c r="B35959">
        <v>2</v>
      </c>
    </row>
    <row r="35960" spans="1:2">
      <c r="A35960">
        <v>1506983</v>
      </c>
      <c r="B35960">
        <v>2</v>
      </c>
    </row>
    <row r="35961" spans="1:2">
      <c r="A35961">
        <v>1476439</v>
      </c>
      <c r="B35961">
        <v>2</v>
      </c>
    </row>
    <row r="35962" spans="1:2">
      <c r="A35962">
        <v>1504490</v>
      </c>
      <c r="B35962">
        <v>2</v>
      </c>
    </row>
    <row r="35963" spans="1:2">
      <c r="A35963">
        <v>1512325</v>
      </c>
      <c r="B35963">
        <v>2</v>
      </c>
    </row>
    <row r="35964" spans="1:2">
      <c r="A35964">
        <v>1493823</v>
      </c>
      <c r="B35964">
        <v>2</v>
      </c>
    </row>
    <row r="35965" spans="1:2">
      <c r="A35965">
        <v>1506321</v>
      </c>
      <c r="B35965">
        <v>2</v>
      </c>
    </row>
    <row r="35966" spans="1:2">
      <c r="A35966">
        <v>1501961</v>
      </c>
      <c r="B35966">
        <v>2</v>
      </c>
    </row>
    <row r="35967" spans="1:2">
      <c r="A35967">
        <v>1486546</v>
      </c>
      <c r="B35967">
        <v>2</v>
      </c>
    </row>
    <row r="35968" spans="1:2">
      <c r="A35968">
        <v>1469909</v>
      </c>
      <c r="B35968">
        <v>2</v>
      </c>
    </row>
    <row r="35969" spans="1:2">
      <c r="A35969">
        <v>1493419</v>
      </c>
      <c r="B35969">
        <v>2</v>
      </c>
    </row>
    <row r="35970" spans="1:2">
      <c r="A35970">
        <v>1489417</v>
      </c>
      <c r="B35970">
        <v>2</v>
      </c>
    </row>
    <row r="35971" spans="1:2">
      <c r="A35971">
        <v>1506866</v>
      </c>
      <c r="B35971">
        <v>2</v>
      </c>
    </row>
    <row r="35972" spans="1:2">
      <c r="A35972">
        <v>1497448</v>
      </c>
      <c r="B35972">
        <v>2</v>
      </c>
    </row>
    <row r="35973" spans="1:2">
      <c r="A35973">
        <v>1509492</v>
      </c>
      <c r="B35973">
        <v>2</v>
      </c>
    </row>
    <row r="35974" spans="1:2">
      <c r="A35974">
        <v>1480179</v>
      </c>
      <c r="B35974">
        <v>2</v>
      </c>
    </row>
    <row r="35975" spans="1:2">
      <c r="A35975">
        <v>1502971</v>
      </c>
      <c r="B35975">
        <v>2</v>
      </c>
    </row>
    <row r="35976" spans="1:2">
      <c r="A35976">
        <v>1497109</v>
      </c>
      <c r="B35976">
        <v>2</v>
      </c>
    </row>
    <row r="35977" spans="1:2">
      <c r="A35977">
        <v>1494466</v>
      </c>
      <c r="B35977">
        <v>2</v>
      </c>
    </row>
    <row r="35978" spans="1:2">
      <c r="A35978">
        <v>1477689</v>
      </c>
      <c r="B35978">
        <v>2</v>
      </c>
    </row>
    <row r="35979" spans="1:2">
      <c r="A35979">
        <v>1486461</v>
      </c>
      <c r="B35979">
        <v>2</v>
      </c>
    </row>
    <row r="35980" spans="1:2">
      <c r="A35980">
        <v>1511848</v>
      </c>
      <c r="B35980">
        <v>2</v>
      </c>
    </row>
    <row r="35981" spans="1:2">
      <c r="A35981">
        <v>1511239</v>
      </c>
      <c r="B35981">
        <v>2</v>
      </c>
    </row>
    <row r="35982" spans="1:2">
      <c r="A35982">
        <v>1512595</v>
      </c>
      <c r="B35982">
        <v>2</v>
      </c>
    </row>
    <row r="35983" spans="1:2">
      <c r="A35983">
        <v>1474220</v>
      </c>
      <c r="B35983">
        <v>2</v>
      </c>
    </row>
    <row r="35984" spans="1:2">
      <c r="A35984">
        <v>1483463</v>
      </c>
      <c r="B35984">
        <v>2</v>
      </c>
    </row>
    <row r="35985" spans="1:2">
      <c r="A35985">
        <v>1502374</v>
      </c>
      <c r="B35985">
        <v>2</v>
      </c>
    </row>
    <row r="35986" spans="1:2">
      <c r="A35986">
        <v>1478632</v>
      </c>
      <c r="B35986">
        <v>2</v>
      </c>
    </row>
    <row r="35987" spans="1:2">
      <c r="A35987">
        <v>1494408</v>
      </c>
      <c r="B35987">
        <v>2</v>
      </c>
    </row>
    <row r="35988" spans="1:2">
      <c r="A35988">
        <v>1511546</v>
      </c>
      <c r="B35988">
        <v>2</v>
      </c>
    </row>
    <row r="35989" spans="1:2">
      <c r="A35989">
        <v>1508464</v>
      </c>
      <c r="B35989">
        <v>2</v>
      </c>
    </row>
    <row r="35990" spans="1:2">
      <c r="A35990">
        <v>1498912</v>
      </c>
      <c r="B35990">
        <v>2</v>
      </c>
    </row>
    <row r="35991" spans="1:2">
      <c r="A35991">
        <v>1491696</v>
      </c>
      <c r="B35991">
        <v>2</v>
      </c>
    </row>
    <row r="35992" spans="1:2">
      <c r="A35992">
        <v>1473183</v>
      </c>
      <c r="B35992">
        <v>2</v>
      </c>
    </row>
    <row r="35993" spans="1:2">
      <c r="A35993">
        <v>1496719</v>
      </c>
      <c r="B35993">
        <v>2</v>
      </c>
    </row>
    <row r="35994" spans="1:2">
      <c r="A35994">
        <v>1508046</v>
      </c>
      <c r="B35994">
        <v>2</v>
      </c>
    </row>
    <row r="35995" spans="1:2">
      <c r="A35995">
        <v>1468878</v>
      </c>
      <c r="B35995">
        <v>2</v>
      </c>
    </row>
    <row r="35996" spans="1:2">
      <c r="A35996">
        <v>1510398</v>
      </c>
      <c r="B35996">
        <v>2</v>
      </c>
    </row>
    <row r="35997" spans="1:2">
      <c r="A35997">
        <v>1489445</v>
      </c>
      <c r="B35997">
        <v>2</v>
      </c>
    </row>
    <row r="35998" spans="1:2">
      <c r="A35998">
        <v>1480263</v>
      </c>
      <c r="B35998">
        <v>2</v>
      </c>
    </row>
    <row r="35999" spans="1:2">
      <c r="A35999">
        <v>1494607</v>
      </c>
      <c r="B35999">
        <v>2</v>
      </c>
    </row>
    <row r="36000" spans="1:2">
      <c r="A36000">
        <v>1485725</v>
      </c>
      <c r="B36000">
        <v>2</v>
      </c>
    </row>
    <row r="36001" spans="1:2">
      <c r="A36001">
        <v>1511236</v>
      </c>
      <c r="B36001">
        <v>2</v>
      </c>
    </row>
    <row r="36002" spans="1:2">
      <c r="A36002">
        <v>1498392</v>
      </c>
      <c r="B36002">
        <v>2</v>
      </c>
    </row>
    <row r="36003" spans="1:2">
      <c r="A36003">
        <v>1469866</v>
      </c>
      <c r="B36003">
        <v>2</v>
      </c>
    </row>
    <row r="36004" spans="1:2">
      <c r="A36004">
        <v>1487324</v>
      </c>
      <c r="B36004">
        <v>2</v>
      </c>
    </row>
    <row r="36005" spans="1:2">
      <c r="A36005">
        <v>1495038</v>
      </c>
      <c r="B36005">
        <v>2</v>
      </c>
    </row>
    <row r="36006" spans="1:2">
      <c r="A36006">
        <v>1470516</v>
      </c>
      <c r="B36006">
        <v>2</v>
      </c>
    </row>
    <row r="36007" spans="1:2">
      <c r="A36007">
        <v>1493556</v>
      </c>
      <c r="B36007">
        <v>2</v>
      </c>
    </row>
    <row r="36008" spans="1:2">
      <c r="A36008">
        <v>1477196</v>
      </c>
      <c r="B36008">
        <v>2</v>
      </c>
    </row>
    <row r="36009" spans="1:2">
      <c r="A36009">
        <v>1508886</v>
      </c>
      <c r="B36009">
        <v>2</v>
      </c>
    </row>
    <row r="36010" spans="1:2">
      <c r="A36010">
        <v>1497483</v>
      </c>
      <c r="B36010">
        <v>2</v>
      </c>
    </row>
    <row r="36011" spans="1:2">
      <c r="A36011">
        <v>1506715</v>
      </c>
      <c r="B36011">
        <v>2</v>
      </c>
    </row>
    <row r="36012" spans="1:2">
      <c r="A36012">
        <v>1478560</v>
      </c>
      <c r="B36012">
        <v>2</v>
      </c>
    </row>
    <row r="36013" spans="1:2">
      <c r="A36013">
        <v>1487330</v>
      </c>
      <c r="B36013">
        <v>2</v>
      </c>
    </row>
    <row r="36014" spans="1:2">
      <c r="A36014">
        <v>1486618</v>
      </c>
      <c r="B36014">
        <v>2</v>
      </c>
    </row>
    <row r="36015" spans="1:2">
      <c r="A36015">
        <v>1505902</v>
      </c>
      <c r="B36015">
        <v>2</v>
      </c>
    </row>
    <row r="36016" spans="1:2">
      <c r="A36016">
        <v>1509432</v>
      </c>
      <c r="B36016">
        <v>2</v>
      </c>
    </row>
    <row r="36017" spans="1:2">
      <c r="A36017">
        <v>1495471</v>
      </c>
      <c r="B36017">
        <v>2</v>
      </c>
    </row>
    <row r="36018" spans="1:2">
      <c r="A36018">
        <v>1475708</v>
      </c>
      <c r="B36018">
        <v>2</v>
      </c>
    </row>
    <row r="36019" spans="1:2">
      <c r="A36019">
        <v>1502757</v>
      </c>
      <c r="B36019">
        <v>2</v>
      </c>
    </row>
    <row r="36020" spans="1:2">
      <c r="A36020">
        <v>1469178</v>
      </c>
      <c r="B36020">
        <v>2</v>
      </c>
    </row>
    <row r="36021" spans="1:2">
      <c r="A36021">
        <v>1494767</v>
      </c>
      <c r="B36021">
        <v>2</v>
      </c>
    </row>
    <row r="36022" spans="1:2">
      <c r="A36022">
        <v>1504392</v>
      </c>
      <c r="B36022">
        <v>2</v>
      </c>
    </row>
    <row r="36023" spans="1:2">
      <c r="A36023">
        <v>1511014</v>
      </c>
      <c r="B36023">
        <v>2</v>
      </c>
    </row>
    <row r="36024" spans="1:2">
      <c r="A36024">
        <v>1512272</v>
      </c>
      <c r="B36024">
        <v>2</v>
      </c>
    </row>
    <row r="36025" spans="1:2">
      <c r="A36025">
        <v>1480423</v>
      </c>
      <c r="B36025">
        <v>2</v>
      </c>
    </row>
    <row r="36026" spans="1:2">
      <c r="A36026">
        <v>1504075</v>
      </c>
      <c r="B36026">
        <v>2</v>
      </c>
    </row>
    <row r="36027" spans="1:2">
      <c r="A36027">
        <v>1472537</v>
      </c>
      <c r="B36027">
        <v>2</v>
      </c>
    </row>
    <row r="36028" spans="1:2">
      <c r="A36028">
        <v>1500839</v>
      </c>
      <c r="B36028">
        <v>2</v>
      </c>
    </row>
    <row r="36029" spans="1:2">
      <c r="A36029">
        <v>1491781</v>
      </c>
      <c r="B36029">
        <v>2</v>
      </c>
    </row>
    <row r="36030" spans="1:2">
      <c r="A36030">
        <v>1490432</v>
      </c>
      <c r="B36030">
        <v>2</v>
      </c>
    </row>
    <row r="36031" spans="1:2">
      <c r="A36031">
        <v>1470311</v>
      </c>
      <c r="B36031">
        <v>2</v>
      </c>
    </row>
    <row r="36032" spans="1:2">
      <c r="A36032">
        <v>1484889</v>
      </c>
      <c r="B36032">
        <v>2</v>
      </c>
    </row>
    <row r="36033" spans="1:2">
      <c r="A36033">
        <v>1509865</v>
      </c>
      <c r="B36033">
        <v>2</v>
      </c>
    </row>
    <row r="36034" spans="1:2">
      <c r="A36034">
        <v>1497069</v>
      </c>
      <c r="B36034">
        <v>2</v>
      </c>
    </row>
    <row r="36035" spans="1:2">
      <c r="A36035">
        <v>1484535</v>
      </c>
      <c r="B36035">
        <v>2</v>
      </c>
    </row>
    <row r="36036" spans="1:2">
      <c r="A36036">
        <v>1509517</v>
      </c>
      <c r="B36036">
        <v>2</v>
      </c>
    </row>
    <row r="36037" spans="1:2">
      <c r="A36037">
        <v>1503479</v>
      </c>
      <c r="B36037">
        <v>2</v>
      </c>
    </row>
    <row r="36038" spans="1:2">
      <c r="A36038">
        <v>1496226</v>
      </c>
      <c r="B36038">
        <v>2</v>
      </c>
    </row>
    <row r="36039" spans="1:2">
      <c r="A36039">
        <v>1480849</v>
      </c>
      <c r="B36039">
        <v>2</v>
      </c>
    </row>
    <row r="36040" spans="1:2">
      <c r="A36040">
        <v>1473561</v>
      </c>
      <c r="B36040">
        <v>2</v>
      </c>
    </row>
    <row r="36041" spans="1:2">
      <c r="A36041">
        <v>1505435</v>
      </c>
      <c r="B36041">
        <v>2</v>
      </c>
    </row>
    <row r="36042" spans="1:2">
      <c r="A36042">
        <v>1510322</v>
      </c>
      <c r="B36042">
        <v>2</v>
      </c>
    </row>
    <row r="36043" spans="1:2">
      <c r="A36043">
        <v>1510978</v>
      </c>
      <c r="B36043">
        <v>2</v>
      </c>
    </row>
    <row r="36044" spans="1:2">
      <c r="A36044">
        <v>1470384</v>
      </c>
      <c r="B36044">
        <v>2</v>
      </c>
    </row>
    <row r="36045" spans="1:2">
      <c r="A36045">
        <v>1484789</v>
      </c>
      <c r="B36045">
        <v>2</v>
      </c>
    </row>
    <row r="36046" spans="1:2">
      <c r="A36046">
        <v>1492221</v>
      </c>
      <c r="B36046">
        <v>2</v>
      </c>
    </row>
    <row r="36047" spans="1:2">
      <c r="A36047">
        <v>1486676</v>
      </c>
      <c r="B36047">
        <v>2</v>
      </c>
    </row>
    <row r="36048" spans="1:2">
      <c r="A36048">
        <v>1475928</v>
      </c>
      <c r="B36048">
        <v>2</v>
      </c>
    </row>
    <row r="36049" spans="1:2">
      <c r="A36049">
        <v>1479243</v>
      </c>
      <c r="B36049">
        <v>2</v>
      </c>
    </row>
    <row r="36050" spans="1:2">
      <c r="A36050">
        <v>1500968</v>
      </c>
      <c r="B36050">
        <v>2</v>
      </c>
    </row>
    <row r="36051" spans="1:2">
      <c r="A36051">
        <v>1474971</v>
      </c>
      <c r="B36051">
        <v>2</v>
      </c>
    </row>
    <row r="36052" spans="1:2">
      <c r="A36052">
        <v>1496355</v>
      </c>
      <c r="B36052">
        <v>2</v>
      </c>
    </row>
    <row r="36053" spans="1:2">
      <c r="A36053">
        <v>1490538</v>
      </c>
      <c r="B36053">
        <v>2</v>
      </c>
    </row>
    <row r="36054" spans="1:2">
      <c r="A36054">
        <v>1480124</v>
      </c>
      <c r="B36054">
        <v>2</v>
      </c>
    </row>
    <row r="36055" spans="1:2">
      <c r="A36055">
        <v>1476637</v>
      </c>
      <c r="B36055">
        <v>2</v>
      </c>
    </row>
    <row r="36056" spans="1:2">
      <c r="A36056">
        <v>1477814</v>
      </c>
      <c r="B36056">
        <v>2</v>
      </c>
    </row>
    <row r="36057" spans="1:2">
      <c r="A36057">
        <v>1486772</v>
      </c>
      <c r="B36057">
        <v>2</v>
      </c>
    </row>
    <row r="36058" spans="1:2">
      <c r="A36058">
        <v>1502290</v>
      </c>
      <c r="B36058">
        <v>2</v>
      </c>
    </row>
    <row r="36059" spans="1:2">
      <c r="A36059">
        <v>1508011</v>
      </c>
      <c r="B36059">
        <v>2</v>
      </c>
    </row>
    <row r="36060" spans="1:2">
      <c r="A36060">
        <v>1503027</v>
      </c>
      <c r="B36060">
        <v>2</v>
      </c>
    </row>
    <row r="36061" spans="1:2">
      <c r="A36061">
        <v>1472745</v>
      </c>
      <c r="B36061">
        <v>2</v>
      </c>
    </row>
    <row r="36062" spans="1:2">
      <c r="A36062">
        <v>1491672</v>
      </c>
      <c r="B36062">
        <v>2</v>
      </c>
    </row>
    <row r="36063" spans="1:2">
      <c r="A36063">
        <v>1509146</v>
      </c>
      <c r="B36063">
        <v>2</v>
      </c>
    </row>
    <row r="36064" spans="1:2">
      <c r="A36064">
        <v>1509624</v>
      </c>
      <c r="B36064">
        <v>2</v>
      </c>
    </row>
    <row r="36065" spans="1:2">
      <c r="A36065">
        <v>1496974</v>
      </c>
      <c r="B36065">
        <v>2</v>
      </c>
    </row>
    <row r="36066" spans="1:2">
      <c r="A36066">
        <v>1503806</v>
      </c>
      <c r="B36066">
        <v>2</v>
      </c>
    </row>
    <row r="36067" spans="1:2">
      <c r="A36067">
        <v>1479489</v>
      </c>
      <c r="B36067">
        <v>2</v>
      </c>
    </row>
    <row r="36068" spans="1:2">
      <c r="A36068">
        <v>1503266</v>
      </c>
      <c r="B36068">
        <v>2</v>
      </c>
    </row>
    <row r="36069" spans="1:2">
      <c r="A36069">
        <v>1508225</v>
      </c>
      <c r="B36069">
        <v>2</v>
      </c>
    </row>
    <row r="36070" spans="1:2">
      <c r="A36070">
        <v>1510168</v>
      </c>
      <c r="B36070">
        <v>2</v>
      </c>
    </row>
    <row r="36071" spans="1:2">
      <c r="A36071">
        <v>1506338</v>
      </c>
      <c r="B36071">
        <v>2</v>
      </c>
    </row>
    <row r="36072" spans="1:2">
      <c r="A36072">
        <v>1486348</v>
      </c>
      <c r="B36072">
        <v>2</v>
      </c>
    </row>
    <row r="36073" spans="1:2">
      <c r="A36073">
        <v>1477451</v>
      </c>
      <c r="B36073">
        <v>2</v>
      </c>
    </row>
    <row r="36074" spans="1:2">
      <c r="A36074">
        <v>1480247</v>
      </c>
      <c r="B36074">
        <v>2</v>
      </c>
    </row>
    <row r="36075" spans="1:2">
      <c r="A36075">
        <v>1506179</v>
      </c>
      <c r="B36075">
        <v>2</v>
      </c>
    </row>
    <row r="36076" spans="1:2">
      <c r="A36076">
        <v>1488819</v>
      </c>
      <c r="B36076">
        <v>2</v>
      </c>
    </row>
    <row r="36077" spans="1:2">
      <c r="A36077">
        <v>1512018</v>
      </c>
      <c r="B36077">
        <v>2</v>
      </c>
    </row>
    <row r="36078" spans="1:2">
      <c r="A36078">
        <v>1496235</v>
      </c>
      <c r="B36078">
        <v>2</v>
      </c>
    </row>
    <row r="36079" spans="1:2">
      <c r="A36079">
        <v>1474828</v>
      </c>
      <c r="B36079">
        <v>2</v>
      </c>
    </row>
    <row r="36080" spans="1:2">
      <c r="A36080">
        <v>1476877</v>
      </c>
      <c r="B36080">
        <v>2</v>
      </c>
    </row>
    <row r="36081" spans="1:2">
      <c r="A36081">
        <v>1491420</v>
      </c>
      <c r="B36081">
        <v>2</v>
      </c>
    </row>
    <row r="36082" spans="1:2">
      <c r="A36082">
        <v>1472524</v>
      </c>
      <c r="B36082">
        <v>2</v>
      </c>
    </row>
    <row r="36083" spans="1:2">
      <c r="A36083">
        <v>1479372</v>
      </c>
      <c r="B36083">
        <v>2</v>
      </c>
    </row>
    <row r="36084" spans="1:2">
      <c r="A36084">
        <v>1505358</v>
      </c>
      <c r="B36084">
        <v>2</v>
      </c>
    </row>
    <row r="36085" spans="1:2">
      <c r="A36085">
        <v>1511628</v>
      </c>
      <c r="B36085">
        <v>2</v>
      </c>
    </row>
    <row r="36086" spans="1:2">
      <c r="A36086">
        <v>1469443</v>
      </c>
      <c r="B36086">
        <v>2</v>
      </c>
    </row>
    <row r="36087" spans="1:2">
      <c r="A36087">
        <v>1507039</v>
      </c>
      <c r="B36087">
        <v>2</v>
      </c>
    </row>
    <row r="36088" spans="1:2">
      <c r="A36088">
        <v>1500762</v>
      </c>
      <c r="B36088">
        <v>2</v>
      </c>
    </row>
    <row r="36089" spans="1:2">
      <c r="A36089">
        <v>1487578</v>
      </c>
      <c r="B36089">
        <v>2</v>
      </c>
    </row>
    <row r="36090" spans="1:2">
      <c r="A36090">
        <v>1497518</v>
      </c>
      <c r="B36090">
        <v>2</v>
      </c>
    </row>
    <row r="36091" spans="1:2">
      <c r="A36091">
        <v>1471593</v>
      </c>
      <c r="B36091">
        <v>2</v>
      </c>
    </row>
    <row r="36092" spans="1:2">
      <c r="A36092">
        <v>1485142</v>
      </c>
      <c r="B36092">
        <v>2</v>
      </c>
    </row>
    <row r="36093" spans="1:2">
      <c r="A36093">
        <v>1495340</v>
      </c>
      <c r="B36093">
        <v>2</v>
      </c>
    </row>
    <row r="36094" spans="1:2">
      <c r="A36094">
        <v>1469564</v>
      </c>
      <c r="B36094">
        <v>2</v>
      </c>
    </row>
    <row r="36095" spans="1:2">
      <c r="A36095">
        <v>1495587</v>
      </c>
      <c r="B36095">
        <v>2</v>
      </c>
    </row>
    <row r="36096" spans="1:2">
      <c r="A36096">
        <v>1475442</v>
      </c>
      <c r="B36096">
        <v>2</v>
      </c>
    </row>
    <row r="36097" spans="1:2">
      <c r="A36097">
        <v>1470596</v>
      </c>
      <c r="B36097">
        <v>2</v>
      </c>
    </row>
    <row r="36098" spans="1:2">
      <c r="A36098">
        <v>1487135</v>
      </c>
      <c r="B36098">
        <v>2</v>
      </c>
    </row>
    <row r="36099" spans="1:2">
      <c r="A36099">
        <v>1475722</v>
      </c>
      <c r="B36099">
        <v>2</v>
      </c>
    </row>
    <row r="36100" spans="1:2">
      <c r="A36100">
        <v>1485234</v>
      </c>
      <c r="B36100">
        <v>2</v>
      </c>
    </row>
    <row r="36101" spans="1:2">
      <c r="A36101">
        <v>1505766</v>
      </c>
      <c r="B36101">
        <v>2</v>
      </c>
    </row>
    <row r="36102" spans="1:2">
      <c r="A36102">
        <v>1473350</v>
      </c>
      <c r="B36102">
        <v>2</v>
      </c>
    </row>
    <row r="36103" spans="1:2">
      <c r="A36103">
        <v>1476603</v>
      </c>
      <c r="B36103">
        <v>2</v>
      </c>
    </row>
    <row r="36104" spans="1:2">
      <c r="A36104">
        <v>1474694</v>
      </c>
      <c r="B36104">
        <v>2</v>
      </c>
    </row>
    <row r="36105" spans="1:2">
      <c r="A36105">
        <v>1510511</v>
      </c>
      <c r="B36105">
        <v>2</v>
      </c>
    </row>
    <row r="36106" spans="1:2">
      <c r="A36106">
        <v>1475911</v>
      </c>
      <c r="B36106">
        <v>2</v>
      </c>
    </row>
    <row r="36107" spans="1:2">
      <c r="A36107">
        <v>1475459</v>
      </c>
      <c r="B36107">
        <v>2</v>
      </c>
    </row>
    <row r="36108" spans="1:2">
      <c r="A36108">
        <v>1483348</v>
      </c>
      <c r="B36108">
        <v>2</v>
      </c>
    </row>
    <row r="36109" spans="1:2">
      <c r="A36109">
        <v>1509776</v>
      </c>
      <c r="B36109">
        <v>2</v>
      </c>
    </row>
    <row r="36110" spans="1:2">
      <c r="A36110">
        <v>1470434</v>
      </c>
      <c r="B36110">
        <v>2</v>
      </c>
    </row>
    <row r="36111" spans="1:2">
      <c r="A36111">
        <v>1473034</v>
      </c>
      <c r="B36111">
        <v>2</v>
      </c>
    </row>
    <row r="36112" spans="1:2">
      <c r="A36112">
        <v>1495527</v>
      </c>
      <c r="B36112">
        <v>2</v>
      </c>
    </row>
    <row r="36113" spans="1:2">
      <c r="A36113">
        <v>1496530</v>
      </c>
      <c r="B36113">
        <v>2</v>
      </c>
    </row>
    <row r="36114" spans="1:2">
      <c r="A36114">
        <v>1487886</v>
      </c>
      <c r="B36114">
        <v>2</v>
      </c>
    </row>
    <row r="36115" spans="1:2">
      <c r="A36115">
        <v>1504753</v>
      </c>
      <c r="B36115">
        <v>2</v>
      </c>
    </row>
    <row r="36116" spans="1:2">
      <c r="A36116">
        <v>1509108</v>
      </c>
      <c r="B36116">
        <v>2</v>
      </c>
    </row>
    <row r="36117" spans="1:2">
      <c r="A36117">
        <v>1473896</v>
      </c>
      <c r="B36117">
        <v>2</v>
      </c>
    </row>
    <row r="36118" spans="1:2">
      <c r="A36118">
        <v>1485070</v>
      </c>
      <c r="B36118">
        <v>2</v>
      </c>
    </row>
    <row r="36119" spans="1:2">
      <c r="A36119">
        <v>1510964</v>
      </c>
      <c r="B36119">
        <v>2</v>
      </c>
    </row>
    <row r="36120" spans="1:2">
      <c r="A36120">
        <v>1471570</v>
      </c>
      <c r="B36120">
        <v>2</v>
      </c>
    </row>
    <row r="36121" spans="1:2">
      <c r="A36121">
        <v>1488410</v>
      </c>
      <c r="B36121">
        <v>2</v>
      </c>
    </row>
    <row r="36122" spans="1:2">
      <c r="A36122">
        <v>1470803</v>
      </c>
      <c r="B36122">
        <v>2</v>
      </c>
    </row>
    <row r="36123" spans="1:2">
      <c r="A36123">
        <v>1511751</v>
      </c>
      <c r="B36123">
        <v>2</v>
      </c>
    </row>
    <row r="36124" spans="1:2">
      <c r="A36124">
        <v>1509231</v>
      </c>
      <c r="B36124">
        <v>2</v>
      </c>
    </row>
    <row r="36125" spans="1:2">
      <c r="A36125">
        <v>1486880</v>
      </c>
      <c r="B36125">
        <v>2</v>
      </c>
    </row>
    <row r="36126" spans="1:2">
      <c r="A36126">
        <v>1501772</v>
      </c>
      <c r="B36126">
        <v>2</v>
      </c>
    </row>
    <row r="36127" spans="1:2">
      <c r="A36127">
        <v>1473505</v>
      </c>
      <c r="B36127">
        <v>2</v>
      </c>
    </row>
    <row r="36128" spans="1:2">
      <c r="A36128">
        <v>1509327</v>
      </c>
      <c r="B36128">
        <v>2</v>
      </c>
    </row>
    <row r="36129" spans="1:2">
      <c r="A36129">
        <v>1508007</v>
      </c>
      <c r="B36129">
        <v>2</v>
      </c>
    </row>
    <row r="36130" spans="1:2">
      <c r="A36130">
        <v>1474597</v>
      </c>
      <c r="B36130">
        <v>2</v>
      </c>
    </row>
    <row r="36131" spans="1:2">
      <c r="A36131">
        <v>1511026</v>
      </c>
      <c r="B36131">
        <v>2</v>
      </c>
    </row>
    <row r="36132" spans="1:2">
      <c r="A36132">
        <v>1484024</v>
      </c>
      <c r="B36132">
        <v>2</v>
      </c>
    </row>
    <row r="36133" spans="1:2">
      <c r="A36133">
        <v>1512021</v>
      </c>
      <c r="B36133">
        <v>2</v>
      </c>
    </row>
    <row r="36134" spans="1:2">
      <c r="A36134">
        <v>1487541</v>
      </c>
      <c r="B36134">
        <v>2</v>
      </c>
    </row>
    <row r="36135" spans="1:2">
      <c r="A36135">
        <v>1478109</v>
      </c>
      <c r="B36135">
        <v>2</v>
      </c>
    </row>
    <row r="36136" spans="1:2">
      <c r="A36136">
        <v>1474919</v>
      </c>
      <c r="B36136">
        <v>2</v>
      </c>
    </row>
    <row r="36137" spans="1:2">
      <c r="A36137">
        <v>1498973</v>
      </c>
      <c r="B36137">
        <v>2</v>
      </c>
    </row>
    <row r="36138" spans="1:2">
      <c r="A36138">
        <v>1499529</v>
      </c>
      <c r="B36138">
        <v>2</v>
      </c>
    </row>
    <row r="36139" spans="1:2">
      <c r="A36139">
        <v>1486574</v>
      </c>
      <c r="B36139">
        <v>2</v>
      </c>
    </row>
    <row r="36140" spans="1:2">
      <c r="A36140">
        <v>1510387</v>
      </c>
      <c r="B36140">
        <v>2</v>
      </c>
    </row>
    <row r="36141" spans="1:2">
      <c r="A36141">
        <v>1480239</v>
      </c>
      <c r="B36141">
        <v>2</v>
      </c>
    </row>
    <row r="36142" spans="1:2">
      <c r="A36142">
        <v>1508903</v>
      </c>
      <c r="B36142">
        <v>2</v>
      </c>
    </row>
    <row r="36143" spans="1:2">
      <c r="A36143">
        <v>1469421</v>
      </c>
      <c r="B36143">
        <v>2</v>
      </c>
    </row>
    <row r="36144" spans="1:2">
      <c r="A36144">
        <v>1500721</v>
      </c>
      <c r="B36144">
        <v>2</v>
      </c>
    </row>
    <row r="36145" spans="1:2">
      <c r="A36145">
        <v>1486334</v>
      </c>
      <c r="B36145">
        <v>2</v>
      </c>
    </row>
    <row r="36146" spans="1:2">
      <c r="A36146">
        <v>1474888</v>
      </c>
      <c r="B36146">
        <v>2</v>
      </c>
    </row>
    <row r="36147" spans="1:2">
      <c r="A36147">
        <v>1501475</v>
      </c>
      <c r="B36147">
        <v>2</v>
      </c>
    </row>
    <row r="36148" spans="1:2">
      <c r="A36148">
        <v>1492738</v>
      </c>
      <c r="B36148">
        <v>2</v>
      </c>
    </row>
    <row r="36149" spans="1:2">
      <c r="A36149">
        <v>1510049</v>
      </c>
      <c r="B36149">
        <v>2</v>
      </c>
    </row>
    <row r="36150" spans="1:2">
      <c r="A36150">
        <v>1501776</v>
      </c>
      <c r="B36150">
        <v>2</v>
      </c>
    </row>
    <row r="36151" spans="1:2">
      <c r="A36151">
        <v>1491858</v>
      </c>
      <c r="B36151">
        <v>2</v>
      </c>
    </row>
    <row r="36152" spans="1:2">
      <c r="A36152">
        <v>1484881</v>
      </c>
      <c r="B36152">
        <v>2</v>
      </c>
    </row>
    <row r="36153" spans="1:2">
      <c r="A36153">
        <v>1492180</v>
      </c>
      <c r="B36153">
        <v>2</v>
      </c>
    </row>
    <row r="36154" spans="1:2">
      <c r="A36154">
        <v>1469481</v>
      </c>
      <c r="B36154">
        <v>2</v>
      </c>
    </row>
    <row r="36155" spans="1:2">
      <c r="A36155">
        <v>1477059</v>
      </c>
      <c r="B36155">
        <v>2</v>
      </c>
    </row>
    <row r="36156" spans="1:2">
      <c r="A36156">
        <v>1480020</v>
      </c>
      <c r="B36156">
        <v>2</v>
      </c>
    </row>
    <row r="36157" spans="1:2">
      <c r="A36157">
        <v>1485598</v>
      </c>
      <c r="B36157">
        <v>2</v>
      </c>
    </row>
    <row r="36158" spans="1:2">
      <c r="A36158">
        <v>1470527</v>
      </c>
      <c r="B36158">
        <v>2</v>
      </c>
    </row>
    <row r="36159" spans="1:2">
      <c r="A36159">
        <v>1504048</v>
      </c>
      <c r="B36159">
        <v>2</v>
      </c>
    </row>
    <row r="36160" spans="1:2">
      <c r="A36160">
        <v>1497279</v>
      </c>
      <c r="B36160">
        <v>2</v>
      </c>
    </row>
    <row r="36161" spans="1:2">
      <c r="A36161">
        <v>1490738</v>
      </c>
      <c r="B36161">
        <v>2</v>
      </c>
    </row>
    <row r="36162" spans="1:2">
      <c r="A36162">
        <v>1488982</v>
      </c>
      <c r="B36162">
        <v>2</v>
      </c>
    </row>
    <row r="36163" spans="1:2">
      <c r="A36163">
        <v>1511782</v>
      </c>
      <c r="B36163">
        <v>2</v>
      </c>
    </row>
    <row r="36164" spans="1:2">
      <c r="A36164">
        <v>1486566</v>
      </c>
      <c r="B36164">
        <v>2</v>
      </c>
    </row>
    <row r="36165" spans="1:2">
      <c r="A36165">
        <v>1482720</v>
      </c>
      <c r="B36165">
        <v>2</v>
      </c>
    </row>
    <row r="36166" spans="1:2">
      <c r="A36166">
        <v>1489242</v>
      </c>
      <c r="B36166">
        <v>2</v>
      </c>
    </row>
    <row r="36167" spans="1:2">
      <c r="A36167">
        <v>1510177</v>
      </c>
      <c r="B36167">
        <v>2</v>
      </c>
    </row>
    <row r="36168" spans="1:2">
      <c r="A36168">
        <v>1505193</v>
      </c>
      <c r="B36168">
        <v>2</v>
      </c>
    </row>
    <row r="36169" spans="1:2">
      <c r="A36169">
        <v>1476138</v>
      </c>
      <c r="B36169">
        <v>2</v>
      </c>
    </row>
    <row r="36170" spans="1:2">
      <c r="A36170">
        <v>1509695</v>
      </c>
      <c r="B36170">
        <v>2</v>
      </c>
    </row>
    <row r="36171" spans="1:2">
      <c r="A36171">
        <v>1497583</v>
      </c>
      <c r="B36171">
        <v>2</v>
      </c>
    </row>
    <row r="36172" spans="1:2">
      <c r="A36172">
        <v>1508751</v>
      </c>
      <c r="B36172">
        <v>2</v>
      </c>
    </row>
    <row r="36173" spans="1:2">
      <c r="A36173">
        <v>1493592</v>
      </c>
      <c r="B36173">
        <v>2</v>
      </c>
    </row>
    <row r="36174" spans="1:2">
      <c r="A36174">
        <v>1510260</v>
      </c>
      <c r="B36174">
        <v>2</v>
      </c>
    </row>
    <row r="36175" spans="1:2">
      <c r="A36175">
        <v>1475656</v>
      </c>
      <c r="B36175">
        <v>2</v>
      </c>
    </row>
    <row r="36176" spans="1:2">
      <c r="A36176">
        <v>1492130</v>
      </c>
      <c r="B36176">
        <v>2</v>
      </c>
    </row>
    <row r="36177" spans="1:2">
      <c r="A36177">
        <v>1496573</v>
      </c>
      <c r="B36177">
        <v>2</v>
      </c>
    </row>
    <row r="36178" spans="1:2">
      <c r="A36178">
        <v>1483094</v>
      </c>
      <c r="B36178">
        <v>2</v>
      </c>
    </row>
    <row r="36179" spans="1:2">
      <c r="A36179">
        <v>1489444</v>
      </c>
      <c r="B36179">
        <v>2</v>
      </c>
    </row>
    <row r="36180" spans="1:2">
      <c r="A36180">
        <v>1481561</v>
      </c>
      <c r="B36180">
        <v>2</v>
      </c>
    </row>
    <row r="36181" spans="1:2">
      <c r="A36181">
        <v>1485642</v>
      </c>
      <c r="B36181">
        <v>2</v>
      </c>
    </row>
    <row r="36182" spans="1:2">
      <c r="A36182">
        <v>1508510</v>
      </c>
      <c r="B36182">
        <v>2</v>
      </c>
    </row>
    <row r="36183" spans="1:2">
      <c r="A36183">
        <v>1510647</v>
      </c>
      <c r="B36183">
        <v>2</v>
      </c>
    </row>
    <row r="36184" spans="1:2">
      <c r="A36184">
        <v>1484943</v>
      </c>
      <c r="B36184">
        <v>2</v>
      </c>
    </row>
    <row r="36185" spans="1:2">
      <c r="A36185">
        <v>1510413</v>
      </c>
      <c r="B36185">
        <v>2</v>
      </c>
    </row>
    <row r="36186" spans="1:2">
      <c r="A36186">
        <v>1468935</v>
      </c>
      <c r="B36186">
        <v>2</v>
      </c>
    </row>
    <row r="36187" spans="1:2">
      <c r="A36187">
        <v>1486196</v>
      </c>
      <c r="B36187">
        <v>2</v>
      </c>
    </row>
    <row r="36188" spans="1:2">
      <c r="A36188">
        <v>1505228</v>
      </c>
      <c r="B36188">
        <v>2</v>
      </c>
    </row>
    <row r="36189" spans="1:2">
      <c r="A36189">
        <v>1505903</v>
      </c>
      <c r="B36189">
        <v>2</v>
      </c>
    </row>
    <row r="36190" spans="1:2">
      <c r="A36190">
        <v>1498535</v>
      </c>
      <c r="B36190">
        <v>2</v>
      </c>
    </row>
    <row r="36191" spans="1:2">
      <c r="A36191">
        <v>1479632</v>
      </c>
      <c r="B36191">
        <v>2</v>
      </c>
    </row>
    <row r="36192" spans="1:2">
      <c r="A36192">
        <v>1472475</v>
      </c>
      <c r="B36192">
        <v>2</v>
      </c>
    </row>
    <row r="36193" spans="1:2">
      <c r="A36193">
        <v>1508368</v>
      </c>
      <c r="B36193">
        <v>2</v>
      </c>
    </row>
    <row r="36194" spans="1:2">
      <c r="A36194">
        <v>1484558</v>
      </c>
      <c r="B36194">
        <v>2</v>
      </c>
    </row>
    <row r="36195" spans="1:2">
      <c r="A36195">
        <v>1475103</v>
      </c>
      <c r="B36195">
        <v>2</v>
      </c>
    </row>
    <row r="36196" spans="1:2">
      <c r="A36196">
        <v>1507124</v>
      </c>
      <c r="B36196">
        <v>2</v>
      </c>
    </row>
    <row r="36197" spans="1:2">
      <c r="A36197">
        <v>1500536</v>
      </c>
      <c r="B36197">
        <v>2</v>
      </c>
    </row>
    <row r="36198" spans="1:2">
      <c r="A36198">
        <v>1496218</v>
      </c>
      <c r="B36198">
        <v>2</v>
      </c>
    </row>
    <row r="36199" spans="1:2">
      <c r="A36199">
        <v>1484474</v>
      </c>
      <c r="B36199">
        <v>2</v>
      </c>
    </row>
    <row r="36200" spans="1:2">
      <c r="A36200">
        <v>1480121</v>
      </c>
      <c r="B36200">
        <v>2</v>
      </c>
    </row>
    <row r="36201" spans="1:2">
      <c r="A36201">
        <v>1474809</v>
      </c>
      <c r="B36201">
        <v>2</v>
      </c>
    </row>
    <row r="36202" spans="1:2">
      <c r="A36202">
        <v>1508854</v>
      </c>
      <c r="B36202">
        <v>2</v>
      </c>
    </row>
    <row r="36203" spans="1:2">
      <c r="A36203">
        <v>1472356</v>
      </c>
      <c r="B36203">
        <v>2</v>
      </c>
    </row>
    <row r="36204" spans="1:2">
      <c r="A36204">
        <v>1478845</v>
      </c>
      <c r="B36204">
        <v>2</v>
      </c>
    </row>
    <row r="36205" spans="1:2">
      <c r="A36205">
        <v>1476223</v>
      </c>
      <c r="B36205">
        <v>2</v>
      </c>
    </row>
    <row r="36206" spans="1:2">
      <c r="A36206">
        <v>1482423</v>
      </c>
      <c r="B36206">
        <v>2</v>
      </c>
    </row>
    <row r="36207" spans="1:2">
      <c r="A36207">
        <v>1502303</v>
      </c>
      <c r="B36207">
        <v>2</v>
      </c>
    </row>
    <row r="36208" spans="1:2">
      <c r="A36208">
        <v>1476456</v>
      </c>
      <c r="B36208">
        <v>2</v>
      </c>
    </row>
    <row r="36209" spans="1:2">
      <c r="A36209">
        <v>1474060</v>
      </c>
      <c r="B36209">
        <v>2</v>
      </c>
    </row>
    <row r="36210" spans="1:2">
      <c r="A36210">
        <v>1499438</v>
      </c>
      <c r="B36210">
        <v>2</v>
      </c>
    </row>
    <row r="36211" spans="1:2">
      <c r="A36211">
        <v>1499920</v>
      </c>
      <c r="B36211">
        <v>2</v>
      </c>
    </row>
    <row r="36212" spans="1:2">
      <c r="A36212">
        <v>1492536</v>
      </c>
      <c r="B36212">
        <v>2</v>
      </c>
    </row>
    <row r="36213" spans="1:2">
      <c r="A36213">
        <v>1471272</v>
      </c>
      <c r="B36213">
        <v>2</v>
      </c>
    </row>
    <row r="36214" spans="1:2">
      <c r="A36214">
        <v>1471346</v>
      </c>
      <c r="B36214">
        <v>2</v>
      </c>
    </row>
    <row r="36215" spans="1:2">
      <c r="A36215">
        <v>1505291</v>
      </c>
      <c r="B36215">
        <v>2</v>
      </c>
    </row>
    <row r="36216" spans="1:2">
      <c r="A36216">
        <v>1511924</v>
      </c>
      <c r="B36216">
        <v>2</v>
      </c>
    </row>
    <row r="36217" spans="1:2">
      <c r="A36217">
        <v>1499496</v>
      </c>
      <c r="B36217">
        <v>2</v>
      </c>
    </row>
    <row r="36218" spans="1:2">
      <c r="A36218">
        <v>1510285</v>
      </c>
      <c r="B36218">
        <v>2</v>
      </c>
    </row>
    <row r="36219" spans="1:2">
      <c r="A36219">
        <v>1510146</v>
      </c>
      <c r="B36219">
        <v>2</v>
      </c>
    </row>
    <row r="36220" spans="1:2">
      <c r="A36220">
        <v>1477521</v>
      </c>
      <c r="B36220">
        <v>2</v>
      </c>
    </row>
    <row r="36221" spans="1:2">
      <c r="A36221">
        <v>1476037</v>
      </c>
      <c r="B36221">
        <v>2</v>
      </c>
    </row>
    <row r="36222" spans="1:2">
      <c r="A36222">
        <v>1488448</v>
      </c>
      <c r="B36222">
        <v>2</v>
      </c>
    </row>
    <row r="36223" spans="1:2">
      <c r="A36223">
        <v>1474117</v>
      </c>
      <c r="B36223">
        <v>2</v>
      </c>
    </row>
    <row r="36224" spans="1:2">
      <c r="A36224">
        <v>1494052</v>
      </c>
      <c r="B36224">
        <v>2</v>
      </c>
    </row>
    <row r="36225" spans="1:2">
      <c r="A36225">
        <v>1503717</v>
      </c>
      <c r="B36225">
        <v>2</v>
      </c>
    </row>
    <row r="36226" spans="1:2">
      <c r="A36226">
        <v>1504441</v>
      </c>
      <c r="B36226">
        <v>2</v>
      </c>
    </row>
    <row r="36227" spans="1:2">
      <c r="A36227">
        <v>1476498</v>
      </c>
      <c r="B36227">
        <v>2</v>
      </c>
    </row>
    <row r="36228" spans="1:2">
      <c r="A36228">
        <v>1504363</v>
      </c>
      <c r="B36228">
        <v>2</v>
      </c>
    </row>
    <row r="36229" spans="1:2">
      <c r="A36229">
        <v>1505112</v>
      </c>
      <c r="B36229">
        <v>2</v>
      </c>
    </row>
    <row r="36230" spans="1:2">
      <c r="A36230">
        <v>1494411</v>
      </c>
      <c r="B36230">
        <v>2</v>
      </c>
    </row>
    <row r="36231" spans="1:2">
      <c r="A36231">
        <v>1476253</v>
      </c>
      <c r="B36231">
        <v>2</v>
      </c>
    </row>
    <row r="36232" spans="1:2">
      <c r="A36232">
        <v>1474053</v>
      </c>
      <c r="B36232">
        <v>2</v>
      </c>
    </row>
    <row r="36233" spans="1:2">
      <c r="A36233">
        <v>1507353</v>
      </c>
      <c r="B36233">
        <v>2</v>
      </c>
    </row>
    <row r="36234" spans="1:2">
      <c r="A36234">
        <v>1476289</v>
      </c>
      <c r="B36234">
        <v>2</v>
      </c>
    </row>
    <row r="36235" spans="1:2">
      <c r="A36235">
        <v>1492502</v>
      </c>
      <c r="B36235">
        <v>2</v>
      </c>
    </row>
    <row r="36236" spans="1:2">
      <c r="A36236">
        <v>1481075</v>
      </c>
      <c r="B36236">
        <v>2</v>
      </c>
    </row>
    <row r="36237" spans="1:2">
      <c r="A36237">
        <v>1493576</v>
      </c>
      <c r="B36237">
        <v>2</v>
      </c>
    </row>
    <row r="36238" spans="1:2">
      <c r="A36238">
        <v>1476507</v>
      </c>
      <c r="B36238">
        <v>2</v>
      </c>
    </row>
    <row r="36239" spans="1:2">
      <c r="A36239">
        <v>1470347</v>
      </c>
      <c r="B36239">
        <v>2</v>
      </c>
    </row>
    <row r="36240" spans="1:2">
      <c r="A36240">
        <v>1474603</v>
      </c>
      <c r="B36240">
        <v>2</v>
      </c>
    </row>
    <row r="36241" spans="1:2">
      <c r="A36241">
        <v>1502163</v>
      </c>
      <c r="B36241">
        <v>2</v>
      </c>
    </row>
    <row r="36242" spans="1:2">
      <c r="A36242">
        <v>1479151</v>
      </c>
      <c r="B36242">
        <v>2</v>
      </c>
    </row>
    <row r="36243" spans="1:2">
      <c r="A36243">
        <v>1492103</v>
      </c>
      <c r="B36243">
        <v>2</v>
      </c>
    </row>
    <row r="36244" spans="1:2">
      <c r="A36244">
        <v>1498747</v>
      </c>
      <c r="B36244">
        <v>2</v>
      </c>
    </row>
    <row r="36245" spans="1:2">
      <c r="A36245">
        <v>1480733</v>
      </c>
      <c r="B36245">
        <v>2</v>
      </c>
    </row>
    <row r="36246" spans="1:2">
      <c r="A36246">
        <v>1495146</v>
      </c>
      <c r="B36246">
        <v>2</v>
      </c>
    </row>
    <row r="36247" spans="1:2">
      <c r="A36247">
        <v>1511598</v>
      </c>
      <c r="B36247">
        <v>2</v>
      </c>
    </row>
    <row r="36248" spans="1:2">
      <c r="A36248">
        <v>1487069</v>
      </c>
      <c r="B36248">
        <v>2</v>
      </c>
    </row>
    <row r="36249" spans="1:2">
      <c r="A36249">
        <v>1491518</v>
      </c>
      <c r="B36249">
        <v>2</v>
      </c>
    </row>
    <row r="36250" spans="1:2">
      <c r="A36250">
        <v>1511725</v>
      </c>
      <c r="B36250">
        <v>2</v>
      </c>
    </row>
    <row r="36251" spans="1:2">
      <c r="A36251">
        <v>1473093</v>
      </c>
      <c r="B36251">
        <v>2</v>
      </c>
    </row>
    <row r="36252" spans="1:2">
      <c r="A36252">
        <v>1506665</v>
      </c>
      <c r="B36252">
        <v>2</v>
      </c>
    </row>
    <row r="36253" spans="1:2">
      <c r="A36253">
        <v>1468950</v>
      </c>
      <c r="B36253">
        <v>2</v>
      </c>
    </row>
    <row r="36254" spans="1:2">
      <c r="A36254">
        <v>1504250</v>
      </c>
      <c r="B36254">
        <v>2</v>
      </c>
    </row>
    <row r="36255" spans="1:2">
      <c r="A36255">
        <v>1484854</v>
      </c>
      <c r="B36255">
        <v>2</v>
      </c>
    </row>
    <row r="36256" spans="1:2">
      <c r="A36256">
        <v>1486205</v>
      </c>
      <c r="B36256">
        <v>2</v>
      </c>
    </row>
    <row r="36257" spans="1:2">
      <c r="A36257">
        <v>1472688</v>
      </c>
      <c r="B36257">
        <v>2</v>
      </c>
    </row>
    <row r="36258" spans="1:2">
      <c r="A36258">
        <v>1512121</v>
      </c>
      <c r="B36258">
        <v>2</v>
      </c>
    </row>
    <row r="36259" spans="1:2">
      <c r="A36259">
        <v>1491773</v>
      </c>
      <c r="B36259">
        <v>2</v>
      </c>
    </row>
    <row r="36260" spans="1:2">
      <c r="A36260">
        <v>1499353</v>
      </c>
      <c r="B36260">
        <v>2</v>
      </c>
    </row>
    <row r="36261" spans="1:2">
      <c r="A36261">
        <v>1503426</v>
      </c>
      <c r="B36261">
        <v>2</v>
      </c>
    </row>
    <row r="36262" spans="1:2">
      <c r="A36262">
        <v>1504184</v>
      </c>
      <c r="B36262">
        <v>2</v>
      </c>
    </row>
    <row r="36263" spans="1:2">
      <c r="A36263">
        <v>1510811</v>
      </c>
      <c r="B36263">
        <v>2</v>
      </c>
    </row>
    <row r="36264" spans="1:2">
      <c r="A36264">
        <v>1505125</v>
      </c>
      <c r="B36264">
        <v>2</v>
      </c>
    </row>
    <row r="36265" spans="1:2">
      <c r="A36265">
        <v>1506590</v>
      </c>
      <c r="B36265">
        <v>2</v>
      </c>
    </row>
    <row r="36266" spans="1:2">
      <c r="A36266">
        <v>1470650</v>
      </c>
      <c r="B36266">
        <v>2</v>
      </c>
    </row>
    <row r="36267" spans="1:2">
      <c r="A36267">
        <v>1505673</v>
      </c>
      <c r="B36267">
        <v>2</v>
      </c>
    </row>
    <row r="36268" spans="1:2">
      <c r="A36268">
        <v>1486985</v>
      </c>
      <c r="B36268">
        <v>2</v>
      </c>
    </row>
    <row r="36269" spans="1:2">
      <c r="A36269">
        <v>1507651</v>
      </c>
      <c r="B36269">
        <v>2</v>
      </c>
    </row>
    <row r="36270" spans="1:2">
      <c r="A36270">
        <v>1477895</v>
      </c>
      <c r="B36270">
        <v>2</v>
      </c>
    </row>
    <row r="36271" spans="1:2">
      <c r="A36271">
        <v>1489783</v>
      </c>
      <c r="B36271">
        <v>2</v>
      </c>
    </row>
    <row r="36272" spans="1:2">
      <c r="A36272">
        <v>1499982</v>
      </c>
      <c r="B36272">
        <v>2</v>
      </c>
    </row>
    <row r="36273" spans="1:2">
      <c r="A36273">
        <v>1469160</v>
      </c>
      <c r="B36273">
        <v>2</v>
      </c>
    </row>
    <row r="36274" spans="1:2">
      <c r="A36274">
        <v>1499425</v>
      </c>
      <c r="B36274">
        <v>2</v>
      </c>
    </row>
    <row r="36275" spans="1:2">
      <c r="A36275">
        <v>1472525</v>
      </c>
      <c r="B36275">
        <v>2</v>
      </c>
    </row>
    <row r="36276" spans="1:2">
      <c r="A36276">
        <v>1503048</v>
      </c>
      <c r="B36276">
        <v>2</v>
      </c>
    </row>
    <row r="36277" spans="1:2">
      <c r="A36277">
        <v>1507119</v>
      </c>
      <c r="B36277">
        <v>2</v>
      </c>
    </row>
    <row r="36278" spans="1:2">
      <c r="A36278">
        <v>1479155</v>
      </c>
      <c r="B36278">
        <v>2</v>
      </c>
    </row>
    <row r="36279" spans="1:2">
      <c r="A36279">
        <v>1485776</v>
      </c>
      <c r="B36279">
        <v>2</v>
      </c>
    </row>
    <row r="36280" spans="1:2">
      <c r="A36280">
        <v>1485063</v>
      </c>
      <c r="B36280">
        <v>2</v>
      </c>
    </row>
    <row r="36281" spans="1:2">
      <c r="A36281">
        <v>1486413</v>
      </c>
      <c r="B36281">
        <v>2</v>
      </c>
    </row>
    <row r="36282" spans="1:2">
      <c r="A36282">
        <v>1483436</v>
      </c>
      <c r="B36282">
        <v>2</v>
      </c>
    </row>
    <row r="36283" spans="1:2">
      <c r="A36283">
        <v>1502251</v>
      </c>
      <c r="B36283">
        <v>2</v>
      </c>
    </row>
    <row r="36284" spans="1:2">
      <c r="A36284">
        <v>1495350</v>
      </c>
      <c r="B36284">
        <v>2</v>
      </c>
    </row>
    <row r="36285" spans="1:2">
      <c r="A36285">
        <v>1476359</v>
      </c>
      <c r="B36285">
        <v>2</v>
      </c>
    </row>
    <row r="36286" spans="1:2">
      <c r="A36286">
        <v>1498686</v>
      </c>
      <c r="B36286">
        <v>2</v>
      </c>
    </row>
    <row r="36287" spans="1:2">
      <c r="A36287">
        <v>1480434</v>
      </c>
      <c r="B36287">
        <v>2</v>
      </c>
    </row>
    <row r="36288" spans="1:2">
      <c r="A36288">
        <v>1481146</v>
      </c>
      <c r="B36288">
        <v>2</v>
      </c>
    </row>
    <row r="36289" spans="1:2">
      <c r="A36289">
        <v>1506287</v>
      </c>
      <c r="B36289">
        <v>2</v>
      </c>
    </row>
    <row r="36290" spans="1:2">
      <c r="A36290">
        <v>1495081</v>
      </c>
      <c r="B36290">
        <v>2</v>
      </c>
    </row>
    <row r="36291" spans="1:2">
      <c r="A36291">
        <v>1487745</v>
      </c>
      <c r="B36291">
        <v>2</v>
      </c>
    </row>
    <row r="36292" spans="1:2">
      <c r="A36292">
        <v>1485448</v>
      </c>
      <c r="B36292">
        <v>2</v>
      </c>
    </row>
    <row r="36293" spans="1:2">
      <c r="A36293">
        <v>1487796</v>
      </c>
      <c r="B36293">
        <v>2</v>
      </c>
    </row>
    <row r="36294" spans="1:2">
      <c r="A36294">
        <v>1493744</v>
      </c>
      <c r="B36294">
        <v>2</v>
      </c>
    </row>
    <row r="36295" spans="1:2">
      <c r="A36295">
        <v>1495013</v>
      </c>
      <c r="B36295">
        <v>2</v>
      </c>
    </row>
    <row r="36296" spans="1:2">
      <c r="A36296">
        <v>1512728</v>
      </c>
      <c r="B36296">
        <v>2</v>
      </c>
    </row>
    <row r="36297" spans="1:2">
      <c r="A36297">
        <v>1500175</v>
      </c>
      <c r="B36297">
        <v>2</v>
      </c>
    </row>
    <row r="36298" spans="1:2">
      <c r="A36298">
        <v>1502588</v>
      </c>
      <c r="B36298">
        <v>2</v>
      </c>
    </row>
    <row r="36299" spans="1:2">
      <c r="A36299">
        <v>1477006</v>
      </c>
      <c r="B36299">
        <v>2</v>
      </c>
    </row>
    <row r="36300" spans="1:2">
      <c r="A36300">
        <v>1504093</v>
      </c>
      <c r="B36300">
        <v>2</v>
      </c>
    </row>
    <row r="36301" spans="1:2">
      <c r="A36301">
        <v>1472853</v>
      </c>
      <c r="B36301">
        <v>2</v>
      </c>
    </row>
    <row r="36302" spans="1:2">
      <c r="A36302">
        <v>1470264</v>
      </c>
      <c r="B36302">
        <v>2</v>
      </c>
    </row>
    <row r="36303" spans="1:2">
      <c r="A36303">
        <v>1473149</v>
      </c>
      <c r="B36303">
        <v>2</v>
      </c>
    </row>
    <row r="36304" spans="1:2">
      <c r="A36304">
        <v>1481492</v>
      </c>
      <c r="B36304">
        <v>2</v>
      </c>
    </row>
    <row r="36305" spans="1:2">
      <c r="A36305">
        <v>1470345</v>
      </c>
      <c r="B36305">
        <v>2</v>
      </c>
    </row>
    <row r="36306" spans="1:2">
      <c r="A36306">
        <v>1469516</v>
      </c>
      <c r="B36306">
        <v>2</v>
      </c>
    </row>
    <row r="36307" spans="1:2">
      <c r="A36307">
        <v>1479250</v>
      </c>
      <c r="B36307">
        <v>2</v>
      </c>
    </row>
    <row r="36308" spans="1:2">
      <c r="A36308">
        <v>1472727</v>
      </c>
      <c r="B36308">
        <v>2</v>
      </c>
    </row>
    <row r="36309" spans="1:2">
      <c r="A36309">
        <v>1502670</v>
      </c>
      <c r="B36309">
        <v>2</v>
      </c>
    </row>
    <row r="36310" spans="1:2">
      <c r="A36310">
        <v>1491888</v>
      </c>
      <c r="B36310">
        <v>2</v>
      </c>
    </row>
    <row r="36311" spans="1:2">
      <c r="A36311">
        <v>1474151</v>
      </c>
      <c r="B36311">
        <v>2</v>
      </c>
    </row>
    <row r="36312" spans="1:2">
      <c r="A36312">
        <v>1493554</v>
      </c>
      <c r="B36312">
        <v>2</v>
      </c>
    </row>
    <row r="36313" spans="1:2">
      <c r="A36313">
        <v>1506058</v>
      </c>
      <c r="B36313">
        <v>2</v>
      </c>
    </row>
    <row r="36314" spans="1:2">
      <c r="A36314">
        <v>1477200</v>
      </c>
      <c r="B36314">
        <v>2</v>
      </c>
    </row>
    <row r="36315" spans="1:2">
      <c r="A36315">
        <v>1490534</v>
      </c>
      <c r="B36315">
        <v>2</v>
      </c>
    </row>
    <row r="36316" spans="1:2">
      <c r="A36316">
        <v>1504909</v>
      </c>
      <c r="B36316">
        <v>2</v>
      </c>
    </row>
    <row r="36317" spans="1:2">
      <c r="A36317">
        <v>1503116</v>
      </c>
      <c r="B36317">
        <v>2</v>
      </c>
    </row>
    <row r="36318" spans="1:2">
      <c r="A36318">
        <v>1504356</v>
      </c>
      <c r="B36318">
        <v>2</v>
      </c>
    </row>
    <row r="36319" spans="1:2">
      <c r="A36319">
        <v>1510480</v>
      </c>
      <c r="B36319">
        <v>2</v>
      </c>
    </row>
    <row r="36320" spans="1:2">
      <c r="A36320">
        <v>1506101</v>
      </c>
      <c r="B36320">
        <v>2</v>
      </c>
    </row>
    <row r="36321" spans="1:2">
      <c r="A36321">
        <v>1505989</v>
      </c>
      <c r="B36321">
        <v>2</v>
      </c>
    </row>
    <row r="36322" spans="1:2">
      <c r="A36322">
        <v>1486105</v>
      </c>
      <c r="B36322">
        <v>2</v>
      </c>
    </row>
    <row r="36323" spans="1:2">
      <c r="A36323">
        <v>1481879</v>
      </c>
      <c r="B36323">
        <v>2</v>
      </c>
    </row>
    <row r="36324" spans="1:2">
      <c r="A36324">
        <v>1477805</v>
      </c>
      <c r="B36324">
        <v>2</v>
      </c>
    </row>
    <row r="36325" spans="1:2">
      <c r="A36325">
        <v>1487114</v>
      </c>
      <c r="B36325">
        <v>2</v>
      </c>
    </row>
    <row r="36326" spans="1:2">
      <c r="A36326">
        <v>1492186</v>
      </c>
      <c r="B36326">
        <v>2</v>
      </c>
    </row>
    <row r="36327" spans="1:2">
      <c r="A36327">
        <v>1494467</v>
      </c>
      <c r="B36327">
        <v>2</v>
      </c>
    </row>
    <row r="36328" spans="1:2">
      <c r="A36328">
        <v>1487084</v>
      </c>
      <c r="B36328">
        <v>2</v>
      </c>
    </row>
    <row r="36329" spans="1:2">
      <c r="A36329">
        <v>1500694</v>
      </c>
      <c r="B36329">
        <v>2</v>
      </c>
    </row>
    <row r="36330" spans="1:2">
      <c r="A36330">
        <v>1485338</v>
      </c>
      <c r="B36330">
        <v>2</v>
      </c>
    </row>
    <row r="36331" spans="1:2">
      <c r="A36331">
        <v>1488817</v>
      </c>
      <c r="B36331">
        <v>2</v>
      </c>
    </row>
    <row r="36332" spans="1:2">
      <c r="A36332">
        <v>1491234</v>
      </c>
      <c r="B36332">
        <v>2</v>
      </c>
    </row>
    <row r="36333" spans="1:2">
      <c r="A36333">
        <v>1482071</v>
      </c>
      <c r="B36333">
        <v>2</v>
      </c>
    </row>
    <row r="36334" spans="1:2">
      <c r="A36334">
        <v>1480295</v>
      </c>
      <c r="B36334">
        <v>2</v>
      </c>
    </row>
    <row r="36335" spans="1:2">
      <c r="A36335">
        <v>1511744</v>
      </c>
      <c r="B36335">
        <v>2</v>
      </c>
    </row>
    <row r="36336" spans="1:2">
      <c r="A36336">
        <v>1472782</v>
      </c>
      <c r="B36336">
        <v>2</v>
      </c>
    </row>
    <row r="36337" spans="1:2">
      <c r="A36337">
        <v>1496890</v>
      </c>
      <c r="B36337">
        <v>2</v>
      </c>
    </row>
    <row r="36338" spans="1:2">
      <c r="A36338">
        <v>1492684</v>
      </c>
      <c r="B36338">
        <v>2</v>
      </c>
    </row>
    <row r="36339" spans="1:2">
      <c r="A36339">
        <v>1503834</v>
      </c>
      <c r="B36339">
        <v>2</v>
      </c>
    </row>
    <row r="36340" spans="1:2">
      <c r="A36340">
        <v>1482098</v>
      </c>
      <c r="B36340">
        <v>2</v>
      </c>
    </row>
    <row r="36341" spans="1:2">
      <c r="A36341">
        <v>1509727</v>
      </c>
      <c r="B36341">
        <v>2</v>
      </c>
    </row>
    <row r="36342" spans="1:2">
      <c r="A36342">
        <v>1497839</v>
      </c>
      <c r="B36342">
        <v>2</v>
      </c>
    </row>
    <row r="36343" spans="1:2">
      <c r="A36343">
        <v>1493183</v>
      </c>
      <c r="B36343">
        <v>2</v>
      </c>
    </row>
    <row r="36344" spans="1:2">
      <c r="A36344">
        <v>1509525</v>
      </c>
      <c r="B36344">
        <v>2</v>
      </c>
    </row>
    <row r="36345" spans="1:2">
      <c r="A36345">
        <v>1507914</v>
      </c>
      <c r="B36345">
        <v>2</v>
      </c>
    </row>
    <row r="36346" spans="1:2">
      <c r="A36346">
        <v>1471298</v>
      </c>
      <c r="B36346">
        <v>2</v>
      </c>
    </row>
    <row r="36347" spans="1:2">
      <c r="A36347">
        <v>1509953</v>
      </c>
      <c r="B36347">
        <v>2</v>
      </c>
    </row>
    <row r="36348" spans="1:2">
      <c r="A36348">
        <v>1476222</v>
      </c>
      <c r="B36348">
        <v>2</v>
      </c>
    </row>
    <row r="36349" spans="1:2">
      <c r="A36349">
        <v>1481769</v>
      </c>
      <c r="B36349">
        <v>2</v>
      </c>
    </row>
    <row r="36350" spans="1:2">
      <c r="A36350">
        <v>1500057</v>
      </c>
      <c r="B36350">
        <v>2</v>
      </c>
    </row>
    <row r="36351" spans="1:2">
      <c r="A36351">
        <v>1495349</v>
      </c>
      <c r="B36351">
        <v>2</v>
      </c>
    </row>
    <row r="36352" spans="1:2">
      <c r="A36352">
        <v>1499446</v>
      </c>
      <c r="B36352">
        <v>2</v>
      </c>
    </row>
    <row r="36353" spans="1:2">
      <c r="A36353">
        <v>1493111</v>
      </c>
      <c r="B36353">
        <v>2</v>
      </c>
    </row>
    <row r="36354" spans="1:2">
      <c r="A36354">
        <v>1499046</v>
      </c>
      <c r="B36354">
        <v>2</v>
      </c>
    </row>
    <row r="36355" spans="1:2">
      <c r="A36355">
        <v>1498335</v>
      </c>
      <c r="B36355">
        <v>2</v>
      </c>
    </row>
    <row r="36356" spans="1:2">
      <c r="A36356">
        <v>1473411</v>
      </c>
      <c r="B36356">
        <v>2</v>
      </c>
    </row>
    <row r="36357" spans="1:2">
      <c r="A36357">
        <v>1475039</v>
      </c>
      <c r="B36357">
        <v>2</v>
      </c>
    </row>
    <row r="36358" spans="1:2">
      <c r="A36358">
        <v>1504471</v>
      </c>
      <c r="B36358">
        <v>2</v>
      </c>
    </row>
    <row r="36359" spans="1:2">
      <c r="A36359">
        <v>1474943</v>
      </c>
      <c r="B36359">
        <v>2</v>
      </c>
    </row>
    <row r="36360" spans="1:2">
      <c r="A36360">
        <v>1511219</v>
      </c>
      <c r="B36360">
        <v>2</v>
      </c>
    </row>
    <row r="36361" spans="1:2">
      <c r="A36361">
        <v>1500910</v>
      </c>
      <c r="B36361">
        <v>2</v>
      </c>
    </row>
    <row r="36362" spans="1:2">
      <c r="A36362">
        <v>1470167</v>
      </c>
      <c r="B36362">
        <v>2</v>
      </c>
    </row>
    <row r="36363" spans="1:2">
      <c r="A36363">
        <v>1502675</v>
      </c>
      <c r="B36363">
        <v>2</v>
      </c>
    </row>
    <row r="36364" spans="1:2">
      <c r="A36364">
        <v>1512369</v>
      </c>
      <c r="B36364">
        <v>2</v>
      </c>
    </row>
    <row r="36365" spans="1:2">
      <c r="A36365">
        <v>1481340</v>
      </c>
      <c r="B36365">
        <v>2</v>
      </c>
    </row>
    <row r="36366" spans="1:2">
      <c r="A36366">
        <v>1494849</v>
      </c>
      <c r="B36366">
        <v>2</v>
      </c>
    </row>
    <row r="36367" spans="1:2">
      <c r="A36367">
        <v>1495484</v>
      </c>
      <c r="B36367">
        <v>2</v>
      </c>
    </row>
    <row r="36368" spans="1:2">
      <c r="A36368">
        <v>1495737</v>
      </c>
      <c r="B36368">
        <v>2</v>
      </c>
    </row>
    <row r="36369" spans="1:2">
      <c r="A36369">
        <v>1503056</v>
      </c>
      <c r="B36369">
        <v>2</v>
      </c>
    </row>
    <row r="36370" spans="1:2">
      <c r="A36370">
        <v>1470544</v>
      </c>
      <c r="B36370">
        <v>2</v>
      </c>
    </row>
    <row r="36371" spans="1:2">
      <c r="A36371">
        <v>1498026</v>
      </c>
      <c r="B36371">
        <v>2</v>
      </c>
    </row>
    <row r="36372" spans="1:2">
      <c r="A36372">
        <v>1500153</v>
      </c>
      <c r="B36372">
        <v>2</v>
      </c>
    </row>
    <row r="36373" spans="1:2">
      <c r="A36373">
        <v>1478510</v>
      </c>
      <c r="B36373">
        <v>2</v>
      </c>
    </row>
    <row r="36374" spans="1:2">
      <c r="A36374">
        <v>1490011</v>
      </c>
      <c r="B36374">
        <v>2</v>
      </c>
    </row>
    <row r="36375" spans="1:2">
      <c r="A36375">
        <v>1502076</v>
      </c>
      <c r="B36375">
        <v>2</v>
      </c>
    </row>
    <row r="36376" spans="1:2">
      <c r="A36376">
        <v>1473809</v>
      </c>
      <c r="B36376">
        <v>2</v>
      </c>
    </row>
    <row r="36377" spans="1:2">
      <c r="A36377">
        <v>1469929</v>
      </c>
      <c r="B36377">
        <v>2</v>
      </c>
    </row>
    <row r="36378" spans="1:2">
      <c r="A36378">
        <v>1500434</v>
      </c>
      <c r="B36378">
        <v>2</v>
      </c>
    </row>
    <row r="36379" spans="1:2">
      <c r="A36379">
        <v>1492316</v>
      </c>
      <c r="B36379">
        <v>2</v>
      </c>
    </row>
    <row r="36380" spans="1:2">
      <c r="A36380">
        <v>1504648</v>
      </c>
      <c r="B36380">
        <v>2</v>
      </c>
    </row>
    <row r="36381" spans="1:2">
      <c r="A36381">
        <v>1485061</v>
      </c>
      <c r="B36381">
        <v>2</v>
      </c>
    </row>
    <row r="36382" spans="1:2">
      <c r="A36382">
        <v>1487071</v>
      </c>
      <c r="B36382">
        <v>2</v>
      </c>
    </row>
    <row r="36383" spans="1:2">
      <c r="A36383">
        <v>1494409</v>
      </c>
      <c r="B36383">
        <v>2</v>
      </c>
    </row>
    <row r="36384" spans="1:2">
      <c r="A36384">
        <v>1487239</v>
      </c>
      <c r="B36384">
        <v>2</v>
      </c>
    </row>
    <row r="36385" spans="1:2">
      <c r="A36385">
        <v>1482532</v>
      </c>
      <c r="B36385">
        <v>2</v>
      </c>
    </row>
    <row r="36386" spans="1:2">
      <c r="A36386">
        <v>1496534</v>
      </c>
      <c r="B36386">
        <v>2</v>
      </c>
    </row>
    <row r="36387" spans="1:2">
      <c r="A36387">
        <v>1481231</v>
      </c>
      <c r="B36387">
        <v>2</v>
      </c>
    </row>
    <row r="36388" spans="1:2">
      <c r="A36388">
        <v>1483233</v>
      </c>
      <c r="B36388">
        <v>2</v>
      </c>
    </row>
    <row r="36389" spans="1:2">
      <c r="A36389">
        <v>1511995</v>
      </c>
      <c r="B36389">
        <v>2</v>
      </c>
    </row>
    <row r="36390" spans="1:2">
      <c r="A36390">
        <v>1509009</v>
      </c>
      <c r="B36390">
        <v>2</v>
      </c>
    </row>
    <row r="36391" spans="1:2">
      <c r="A36391">
        <v>1478710</v>
      </c>
      <c r="B36391">
        <v>2</v>
      </c>
    </row>
    <row r="36392" spans="1:2">
      <c r="A36392">
        <v>1484425</v>
      </c>
      <c r="B36392">
        <v>2</v>
      </c>
    </row>
    <row r="36393" spans="1:2">
      <c r="A36393">
        <v>1512090</v>
      </c>
      <c r="B36393">
        <v>2</v>
      </c>
    </row>
    <row r="36394" spans="1:2">
      <c r="A36394">
        <v>1488391</v>
      </c>
      <c r="B36394">
        <v>2</v>
      </c>
    </row>
    <row r="36395" spans="1:2">
      <c r="A36395">
        <v>1478214</v>
      </c>
      <c r="B36395">
        <v>2</v>
      </c>
    </row>
    <row r="36396" spans="1:2">
      <c r="A36396">
        <v>1480111</v>
      </c>
      <c r="B36396">
        <v>2</v>
      </c>
    </row>
    <row r="36397" spans="1:2">
      <c r="A36397">
        <v>1507072</v>
      </c>
      <c r="B36397">
        <v>2</v>
      </c>
    </row>
    <row r="36398" spans="1:2">
      <c r="A36398">
        <v>1505443</v>
      </c>
      <c r="B36398">
        <v>2</v>
      </c>
    </row>
    <row r="36399" spans="1:2">
      <c r="A36399">
        <v>1480653</v>
      </c>
      <c r="B36399">
        <v>2</v>
      </c>
    </row>
    <row r="36400" spans="1:2">
      <c r="A36400">
        <v>1505163</v>
      </c>
      <c r="B36400">
        <v>2</v>
      </c>
    </row>
    <row r="36401" spans="1:2">
      <c r="A36401">
        <v>1487033</v>
      </c>
      <c r="B36401">
        <v>2</v>
      </c>
    </row>
    <row r="36402" spans="1:2">
      <c r="A36402">
        <v>1499006</v>
      </c>
      <c r="B36402">
        <v>2</v>
      </c>
    </row>
    <row r="36403" spans="1:2">
      <c r="A36403">
        <v>1484101</v>
      </c>
      <c r="B36403">
        <v>2</v>
      </c>
    </row>
    <row r="36404" spans="1:2">
      <c r="A36404">
        <v>1484158</v>
      </c>
      <c r="B36404">
        <v>2</v>
      </c>
    </row>
    <row r="36405" spans="1:2">
      <c r="A36405">
        <v>1480224</v>
      </c>
      <c r="B36405">
        <v>2</v>
      </c>
    </row>
    <row r="36406" spans="1:2">
      <c r="A36406">
        <v>1500952</v>
      </c>
      <c r="B36406">
        <v>2</v>
      </c>
    </row>
    <row r="36407" spans="1:2">
      <c r="A36407">
        <v>1496649</v>
      </c>
      <c r="B36407">
        <v>2</v>
      </c>
    </row>
    <row r="36408" spans="1:2">
      <c r="A36408">
        <v>1490737</v>
      </c>
      <c r="B36408">
        <v>2</v>
      </c>
    </row>
    <row r="36409" spans="1:2">
      <c r="A36409">
        <v>1511452</v>
      </c>
      <c r="B36409">
        <v>2</v>
      </c>
    </row>
    <row r="36410" spans="1:2">
      <c r="A36410">
        <v>1481987</v>
      </c>
      <c r="B36410">
        <v>2</v>
      </c>
    </row>
    <row r="36411" spans="1:2">
      <c r="A36411">
        <v>1502195</v>
      </c>
      <c r="B36411">
        <v>2</v>
      </c>
    </row>
    <row r="36412" spans="1:2">
      <c r="A36412">
        <v>1494147</v>
      </c>
      <c r="B36412">
        <v>2</v>
      </c>
    </row>
    <row r="36413" spans="1:2">
      <c r="A36413">
        <v>1510963</v>
      </c>
      <c r="B36413">
        <v>2</v>
      </c>
    </row>
    <row r="36414" spans="1:2">
      <c r="A36414">
        <v>1492079</v>
      </c>
      <c r="B36414">
        <v>2</v>
      </c>
    </row>
    <row r="36415" spans="1:2">
      <c r="A36415">
        <v>1477812</v>
      </c>
      <c r="B36415">
        <v>2</v>
      </c>
    </row>
    <row r="36416" spans="1:2">
      <c r="A36416">
        <v>1505433</v>
      </c>
      <c r="B36416">
        <v>2</v>
      </c>
    </row>
    <row r="36417" spans="1:2">
      <c r="A36417">
        <v>1484186</v>
      </c>
      <c r="B36417">
        <v>2</v>
      </c>
    </row>
    <row r="36418" spans="1:2">
      <c r="A36418">
        <v>1509153</v>
      </c>
      <c r="B36418">
        <v>2</v>
      </c>
    </row>
    <row r="36419" spans="1:2">
      <c r="A36419">
        <v>1473672</v>
      </c>
      <c r="B36419">
        <v>2</v>
      </c>
    </row>
    <row r="36420" spans="1:2">
      <c r="A36420">
        <v>1494573</v>
      </c>
      <c r="B36420">
        <v>2</v>
      </c>
    </row>
    <row r="36421" spans="1:2">
      <c r="A36421">
        <v>1488503</v>
      </c>
      <c r="B36421">
        <v>2</v>
      </c>
    </row>
    <row r="36422" spans="1:2">
      <c r="A36422">
        <v>1510885</v>
      </c>
      <c r="B36422">
        <v>2</v>
      </c>
    </row>
    <row r="36423" spans="1:2">
      <c r="A36423">
        <v>1508898</v>
      </c>
      <c r="B36423">
        <v>2</v>
      </c>
    </row>
    <row r="36424" spans="1:2">
      <c r="A36424">
        <v>1483957</v>
      </c>
      <c r="B36424">
        <v>2</v>
      </c>
    </row>
    <row r="36425" spans="1:2">
      <c r="A36425">
        <v>1471237</v>
      </c>
      <c r="B36425">
        <v>2</v>
      </c>
    </row>
    <row r="36426" spans="1:2">
      <c r="A36426">
        <v>1481600</v>
      </c>
      <c r="B36426">
        <v>2</v>
      </c>
    </row>
    <row r="36427" spans="1:2">
      <c r="A36427">
        <v>1475025</v>
      </c>
      <c r="B36427">
        <v>2</v>
      </c>
    </row>
    <row r="36428" spans="1:2">
      <c r="A36428">
        <v>1475251</v>
      </c>
      <c r="B36428">
        <v>2</v>
      </c>
    </row>
    <row r="36429" spans="1:2">
      <c r="A36429">
        <v>1506051</v>
      </c>
      <c r="B36429">
        <v>2</v>
      </c>
    </row>
    <row r="36430" spans="1:2">
      <c r="A36430">
        <v>1483819</v>
      </c>
      <c r="B36430">
        <v>2</v>
      </c>
    </row>
    <row r="36431" spans="1:2">
      <c r="A36431">
        <v>1472714</v>
      </c>
      <c r="B36431">
        <v>2</v>
      </c>
    </row>
    <row r="36432" spans="1:2">
      <c r="A36432">
        <v>1488610</v>
      </c>
      <c r="B36432">
        <v>2</v>
      </c>
    </row>
    <row r="36433" spans="1:2">
      <c r="A36433">
        <v>1476440</v>
      </c>
      <c r="B36433">
        <v>2</v>
      </c>
    </row>
    <row r="36434" spans="1:2">
      <c r="A36434">
        <v>1486743</v>
      </c>
      <c r="B36434">
        <v>2</v>
      </c>
    </row>
    <row r="36435" spans="1:2">
      <c r="A36435">
        <v>1497505</v>
      </c>
      <c r="B36435">
        <v>2</v>
      </c>
    </row>
    <row r="36436" spans="1:2">
      <c r="A36436">
        <v>1479528</v>
      </c>
      <c r="B36436">
        <v>2</v>
      </c>
    </row>
    <row r="36437" spans="1:2">
      <c r="A36437">
        <v>1499555</v>
      </c>
      <c r="B36437">
        <v>2</v>
      </c>
    </row>
    <row r="36438" spans="1:2">
      <c r="A36438">
        <v>1489620</v>
      </c>
      <c r="B36438">
        <v>2</v>
      </c>
    </row>
    <row r="36439" spans="1:2">
      <c r="A36439">
        <v>1496695</v>
      </c>
      <c r="B36439">
        <v>2</v>
      </c>
    </row>
    <row r="36440" spans="1:2">
      <c r="A36440">
        <v>1503762</v>
      </c>
      <c r="B36440">
        <v>2</v>
      </c>
    </row>
    <row r="36441" spans="1:2">
      <c r="A36441">
        <v>1477898</v>
      </c>
      <c r="B36441">
        <v>2</v>
      </c>
    </row>
    <row r="36442" spans="1:2">
      <c r="A36442">
        <v>1490638</v>
      </c>
      <c r="B36442">
        <v>2</v>
      </c>
    </row>
    <row r="36443" spans="1:2">
      <c r="A36443">
        <v>1499770</v>
      </c>
      <c r="B36443">
        <v>2</v>
      </c>
    </row>
    <row r="36444" spans="1:2">
      <c r="A36444">
        <v>1505008</v>
      </c>
      <c r="B36444">
        <v>2</v>
      </c>
    </row>
    <row r="36445" spans="1:2">
      <c r="A36445">
        <v>1475936</v>
      </c>
      <c r="B36445">
        <v>2</v>
      </c>
    </row>
    <row r="36446" spans="1:2">
      <c r="A36446">
        <v>1470777</v>
      </c>
      <c r="B36446">
        <v>2</v>
      </c>
    </row>
    <row r="36447" spans="1:2">
      <c r="A36447">
        <v>1510292</v>
      </c>
      <c r="B36447">
        <v>2</v>
      </c>
    </row>
    <row r="36448" spans="1:2">
      <c r="A36448">
        <v>1492029</v>
      </c>
      <c r="B36448">
        <v>2</v>
      </c>
    </row>
    <row r="36449" spans="1:2">
      <c r="A36449">
        <v>1474869</v>
      </c>
      <c r="B36449">
        <v>2</v>
      </c>
    </row>
    <row r="36450" spans="1:2">
      <c r="A36450">
        <v>1487930</v>
      </c>
      <c r="B36450">
        <v>2</v>
      </c>
    </row>
    <row r="36451" spans="1:2">
      <c r="A36451">
        <v>1491484</v>
      </c>
      <c r="B36451">
        <v>2</v>
      </c>
    </row>
    <row r="36452" spans="1:2">
      <c r="A36452">
        <v>1486134</v>
      </c>
      <c r="B36452">
        <v>2</v>
      </c>
    </row>
    <row r="36453" spans="1:2">
      <c r="A36453">
        <v>1471573</v>
      </c>
      <c r="B36453">
        <v>2</v>
      </c>
    </row>
    <row r="36454" spans="1:2">
      <c r="A36454">
        <v>1477747</v>
      </c>
      <c r="B36454">
        <v>2</v>
      </c>
    </row>
    <row r="36455" spans="1:2">
      <c r="A36455">
        <v>1471177</v>
      </c>
      <c r="B36455">
        <v>2</v>
      </c>
    </row>
    <row r="36456" spans="1:2">
      <c r="A36456">
        <v>1481399</v>
      </c>
      <c r="B36456">
        <v>2</v>
      </c>
    </row>
    <row r="36457" spans="1:2">
      <c r="A36457">
        <v>1509790</v>
      </c>
      <c r="B36457">
        <v>2</v>
      </c>
    </row>
    <row r="36458" spans="1:2">
      <c r="A36458">
        <v>1505089</v>
      </c>
      <c r="B36458">
        <v>2</v>
      </c>
    </row>
    <row r="36459" spans="1:2">
      <c r="A36459">
        <v>1486285</v>
      </c>
      <c r="B36459">
        <v>2</v>
      </c>
    </row>
    <row r="36460" spans="1:2">
      <c r="A36460">
        <v>1512636</v>
      </c>
      <c r="B36460">
        <v>2</v>
      </c>
    </row>
    <row r="36461" spans="1:2">
      <c r="A36461">
        <v>1471508</v>
      </c>
      <c r="B36461">
        <v>2</v>
      </c>
    </row>
    <row r="36462" spans="1:2">
      <c r="A36462">
        <v>1482301</v>
      </c>
      <c r="B36462">
        <v>2</v>
      </c>
    </row>
    <row r="36463" spans="1:2">
      <c r="A36463">
        <v>1506573</v>
      </c>
      <c r="B36463">
        <v>2</v>
      </c>
    </row>
    <row r="36464" spans="1:2">
      <c r="A36464">
        <v>1509070</v>
      </c>
      <c r="B36464">
        <v>2</v>
      </c>
    </row>
    <row r="36465" spans="1:2">
      <c r="A36465">
        <v>1510030</v>
      </c>
      <c r="B36465">
        <v>2</v>
      </c>
    </row>
    <row r="36466" spans="1:2">
      <c r="A36466">
        <v>1478712</v>
      </c>
      <c r="B36466">
        <v>2</v>
      </c>
    </row>
    <row r="36467" spans="1:2">
      <c r="A36467">
        <v>1475614</v>
      </c>
      <c r="B36467">
        <v>2</v>
      </c>
    </row>
    <row r="36468" spans="1:2">
      <c r="A36468">
        <v>1489452</v>
      </c>
      <c r="B36468">
        <v>2</v>
      </c>
    </row>
    <row r="36469" spans="1:2">
      <c r="A36469">
        <v>1512434</v>
      </c>
      <c r="B36469">
        <v>2</v>
      </c>
    </row>
    <row r="36470" spans="1:2">
      <c r="A36470">
        <v>1479564</v>
      </c>
      <c r="B36470">
        <v>2</v>
      </c>
    </row>
    <row r="36471" spans="1:2">
      <c r="A36471">
        <v>1478481</v>
      </c>
      <c r="B36471">
        <v>2</v>
      </c>
    </row>
    <row r="36472" spans="1:2">
      <c r="A36472">
        <v>1470654</v>
      </c>
      <c r="B36472">
        <v>2</v>
      </c>
    </row>
    <row r="36473" spans="1:2">
      <c r="A36473">
        <v>1487052</v>
      </c>
      <c r="B36473">
        <v>2</v>
      </c>
    </row>
    <row r="36474" spans="1:2">
      <c r="A36474">
        <v>1475648</v>
      </c>
      <c r="B36474">
        <v>2</v>
      </c>
    </row>
    <row r="36475" spans="1:2">
      <c r="A36475">
        <v>1495345</v>
      </c>
      <c r="B36475">
        <v>2</v>
      </c>
    </row>
    <row r="36476" spans="1:2">
      <c r="A36476">
        <v>1493461</v>
      </c>
      <c r="B36476">
        <v>2</v>
      </c>
    </row>
    <row r="36477" spans="1:2">
      <c r="A36477">
        <v>1488384</v>
      </c>
      <c r="B36477">
        <v>2</v>
      </c>
    </row>
    <row r="36478" spans="1:2">
      <c r="A36478">
        <v>1492576</v>
      </c>
      <c r="B36478">
        <v>2</v>
      </c>
    </row>
    <row r="36479" spans="1:2">
      <c r="A36479">
        <v>1484105</v>
      </c>
      <c r="B36479">
        <v>2</v>
      </c>
    </row>
    <row r="36480" spans="1:2">
      <c r="A36480">
        <v>1488506</v>
      </c>
      <c r="B36480">
        <v>2</v>
      </c>
    </row>
    <row r="36481" spans="1:2">
      <c r="A36481">
        <v>1489861</v>
      </c>
      <c r="B36481">
        <v>2</v>
      </c>
    </row>
    <row r="36482" spans="1:2">
      <c r="A36482">
        <v>1479683</v>
      </c>
      <c r="B36482">
        <v>2</v>
      </c>
    </row>
    <row r="36483" spans="1:2">
      <c r="A36483">
        <v>1481749</v>
      </c>
      <c r="B36483">
        <v>2</v>
      </c>
    </row>
    <row r="36484" spans="1:2">
      <c r="A36484">
        <v>1471201</v>
      </c>
      <c r="B36484">
        <v>2</v>
      </c>
    </row>
    <row r="36485" spans="1:2">
      <c r="A36485">
        <v>1505180</v>
      </c>
      <c r="B36485">
        <v>2</v>
      </c>
    </row>
    <row r="36486" spans="1:2">
      <c r="A36486">
        <v>1496332</v>
      </c>
      <c r="B36486">
        <v>2</v>
      </c>
    </row>
    <row r="36487" spans="1:2">
      <c r="A36487">
        <v>1487080</v>
      </c>
      <c r="B36487">
        <v>2</v>
      </c>
    </row>
    <row r="36488" spans="1:2">
      <c r="A36488">
        <v>1474942</v>
      </c>
      <c r="B36488">
        <v>2</v>
      </c>
    </row>
    <row r="36489" spans="1:2">
      <c r="A36489">
        <v>1500735</v>
      </c>
      <c r="B36489">
        <v>2</v>
      </c>
    </row>
    <row r="36490" spans="1:2">
      <c r="A36490">
        <v>1501427</v>
      </c>
      <c r="B36490">
        <v>2</v>
      </c>
    </row>
    <row r="36491" spans="1:2">
      <c r="A36491">
        <v>1481159</v>
      </c>
      <c r="B36491">
        <v>2</v>
      </c>
    </row>
    <row r="36492" spans="1:2">
      <c r="A36492">
        <v>1473533</v>
      </c>
      <c r="B36492">
        <v>2</v>
      </c>
    </row>
    <row r="36493" spans="1:2">
      <c r="A36493">
        <v>1491741</v>
      </c>
      <c r="B36493">
        <v>2</v>
      </c>
    </row>
    <row r="36494" spans="1:2">
      <c r="A36494">
        <v>1469980</v>
      </c>
      <c r="B36494">
        <v>2</v>
      </c>
    </row>
    <row r="36495" spans="1:2">
      <c r="A36495">
        <v>1506496</v>
      </c>
      <c r="B36495">
        <v>2</v>
      </c>
    </row>
    <row r="36496" spans="1:2">
      <c r="A36496">
        <v>1485854</v>
      </c>
      <c r="B36496">
        <v>2</v>
      </c>
    </row>
    <row r="36497" spans="1:2">
      <c r="A36497">
        <v>1474447</v>
      </c>
      <c r="B36497">
        <v>2</v>
      </c>
    </row>
    <row r="36498" spans="1:2">
      <c r="A36498">
        <v>1484111</v>
      </c>
      <c r="B36498">
        <v>2</v>
      </c>
    </row>
    <row r="36499" spans="1:2">
      <c r="A36499">
        <v>1473216</v>
      </c>
      <c r="B36499">
        <v>2</v>
      </c>
    </row>
    <row r="36500" spans="1:2">
      <c r="A36500">
        <v>1471160</v>
      </c>
      <c r="B36500">
        <v>2</v>
      </c>
    </row>
    <row r="36501" spans="1:2">
      <c r="A36501">
        <v>1506332</v>
      </c>
      <c r="B36501">
        <v>2</v>
      </c>
    </row>
    <row r="36502" spans="1:2">
      <c r="A36502">
        <v>1502245</v>
      </c>
      <c r="B36502">
        <v>2</v>
      </c>
    </row>
    <row r="36503" spans="1:2">
      <c r="A36503">
        <v>1492571</v>
      </c>
      <c r="B36503">
        <v>2</v>
      </c>
    </row>
    <row r="36504" spans="1:2">
      <c r="A36504">
        <v>1472043</v>
      </c>
      <c r="B36504">
        <v>2</v>
      </c>
    </row>
    <row r="36505" spans="1:2">
      <c r="A36505">
        <v>1502062</v>
      </c>
      <c r="B36505">
        <v>2</v>
      </c>
    </row>
    <row r="36506" spans="1:2">
      <c r="A36506">
        <v>1492028</v>
      </c>
      <c r="B36506">
        <v>2</v>
      </c>
    </row>
    <row r="36507" spans="1:2">
      <c r="A36507">
        <v>1501937</v>
      </c>
      <c r="B36507">
        <v>2</v>
      </c>
    </row>
    <row r="36508" spans="1:2">
      <c r="A36508">
        <v>1495882</v>
      </c>
      <c r="B36508">
        <v>2</v>
      </c>
    </row>
    <row r="36509" spans="1:2">
      <c r="A36509">
        <v>1482306</v>
      </c>
      <c r="B36509">
        <v>2</v>
      </c>
    </row>
    <row r="36510" spans="1:2">
      <c r="A36510">
        <v>1511711</v>
      </c>
      <c r="B36510">
        <v>2</v>
      </c>
    </row>
    <row r="36511" spans="1:2">
      <c r="A36511">
        <v>1494507</v>
      </c>
      <c r="B36511">
        <v>2</v>
      </c>
    </row>
    <row r="36512" spans="1:2">
      <c r="A36512">
        <v>1501634</v>
      </c>
      <c r="B36512">
        <v>2</v>
      </c>
    </row>
    <row r="36513" spans="1:2">
      <c r="A36513">
        <v>1481170</v>
      </c>
      <c r="B36513">
        <v>2</v>
      </c>
    </row>
    <row r="36514" spans="1:2">
      <c r="A36514">
        <v>1486737</v>
      </c>
      <c r="B36514">
        <v>2</v>
      </c>
    </row>
    <row r="36515" spans="1:2">
      <c r="A36515">
        <v>1472246</v>
      </c>
      <c r="B36515">
        <v>2</v>
      </c>
    </row>
    <row r="36516" spans="1:2">
      <c r="A36516">
        <v>1502397</v>
      </c>
      <c r="B36516">
        <v>2</v>
      </c>
    </row>
    <row r="36517" spans="1:2">
      <c r="A36517">
        <v>1492891</v>
      </c>
      <c r="B36517">
        <v>2</v>
      </c>
    </row>
    <row r="36518" spans="1:2">
      <c r="A36518">
        <v>1476134</v>
      </c>
      <c r="B36518">
        <v>2</v>
      </c>
    </row>
    <row r="36519" spans="1:2">
      <c r="A36519">
        <v>1477714</v>
      </c>
      <c r="B36519">
        <v>2</v>
      </c>
    </row>
    <row r="36520" spans="1:2">
      <c r="A36520">
        <v>1502950</v>
      </c>
      <c r="B36520">
        <v>2</v>
      </c>
    </row>
    <row r="36521" spans="1:2">
      <c r="A36521">
        <v>1511717</v>
      </c>
      <c r="B36521">
        <v>2</v>
      </c>
    </row>
    <row r="36522" spans="1:2">
      <c r="A36522">
        <v>1471987</v>
      </c>
      <c r="B36522">
        <v>2</v>
      </c>
    </row>
    <row r="36523" spans="1:2">
      <c r="A36523">
        <v>1481931</v>
      </c>
      <c r="B36523">
        <v>2</v>
      </c>
    </row>
    <row r="36524" spans="1:2">
      <c r="A36524">
        <v>1501085</v>
      </c>
      <c r="B36524">
        <v>2</v>
      </c>
    </row>
    <row r="36525" spans="1:2">
      <c r="A36525">
        <v>1489380</v>
      </c>
      <c r="B36525">
        <v>2</v>
      </c>
    </row>
    <row r="36526" spans="1:2">
      <c r="A36526">
        <v>1511308</v>
      </c>
      <c r="B36526">
        <v>2</v>
      </c>
    </row>
    <row r="36527" spans="1:2">
      <c r="A36527">
        <v>1473709</v>
      </c>
      <c r="B36527">
        <v>2</v>
      </c>
    </row>
    <row r="36528" spans="1:2">
      <c r="A36528">
        <v>1496858</v>
      </c>
      <c r="B36528">
        <v>2</v>
      </c>
    </row>
    <row r="36529" spans="1:2">
      <c r="A36529">
        <v>1505998</v>
      </c>
      <c r="B36529">
        <v>2</v>
      </c>
    </row>
    <row r="36530" spans="1:2">
      <c r="A36530">
        <v>1507864</v>
      </c>
      <c r="B36530">
        <v>2</v>
      </c>
    </row>
    <row r="36531" spans="1:2">
      <c r="A36531">
        <v>1494429</v>
      </c>
      <c r="B36531">
        <v>2</v>
      </c>
    </row>
    <row r="36532" spans="1:2">
      <c r="A36532">
        <v>1505629</v>
      </c>
      <c r="B36532">
        <v>2</v>
      </c>
    </row>
    <row r="36533" spans="1:2">
      <c r="A36533">
        <v>1473804</v>
      </c>
      <c r="B36533">
        <v>2</v>
      </c>
    </row>
    <row r="36534" spans="1:2">
      <c r="A36534">
        <v>1473488</v>
      </c>
      <c r="B36534">
        <v>2</v>
      </c>
    </row>
    <row r="36535" spans="1:2">
      <c r="A36535">
        <v>1483976</v>
      </c>
      <c r="B36535">
        <v>2</v>
      </c>
    </row>
    <row r="36536" spans="1:2">
      <c r="A36536">
        <v>1469893</v>
      </c>
      <c r="B36536">
        <v>2</v>
      </c>
    </row>
    <row r="36537" spans="1:2">
      <c r="A36537">
        <v>1488399</v>
      </c>
      <c r="B36537">
        <v>2</v>
      </c>
    </row>
    <row r="36538" spans="1:2">
      <c r="A36538">
        <v>1504756</v>
      </c>
      <c r="B36538">
        <v>2</v>
      </c>
    </row>
    <row r="36539" spans="1:2">
      <c r="A36539">
        <v>1498794</v>
      </c>
      <c r="B36539">
        <v>2</v>
      </c>
    </row>
    <row r="36540" spans="1:2">
      <c r="A36540">
        <v>1470877</v>
      </c>
      <c r="B36540">
        <v>2</v>
      </c>
    </row>
    <row r="36541" spans="1:2">
      <c r="A36541">
        <v>1492528</v>
      </c>
      <c r="B36541">
        <v>2</v>
      </c>
    </row>
    <row r="36542" spans="1:2">
      <c r="A36542">
        <v>1501402</v>
      </c>
      <c r="B36542">
        <v>2</v>
      </c>
    </row>
    <row r="36543" spans="1:2">
      <c r="A36543">
        <v>1477278</v>
      </c>
      <c r="B36543">
        <v>2</v>
      </c>
    </row>
    <row r="36544" spans="1:2">
      <c r="A36544">
        <v>1505165</v>
      </c>
      <c r="B36544">
        <v>2</v>
      </c>
    </row>
    <row r="36545" spans="1:2">
      <c r="A36545">
        <v>1501318</v>
      </c>
      <c r="B36545">
        <v>2</v>
      </c>
    </row>
    <row r="36546" spans="1:2">
      <c r="A36546">
        <v>1496073</v>
      </c>
      <c r="B36546">
        <v>2</v>
      </c>
    </row>
    <row r="36547" spans="1:2">
      <c r="A36547">
        <v>1480716</v>
      </c>
      <c r="B36547">
        <v>2</v>
      </c>
    </row>
    <row r="36548" spans="1:2">
      <c r="A36548">
        <v>1491320</v>
      </c>
      <c r="B36548">
        <v>2</v>
      </c>
    </row>
    <row r="36549" spans="1:2">
      <c r="A36549">
        <v>1498500</v>
      </c>
      <c r="B36549">
        <v>2</v>
      </c>
    </row>
    <row r="36550" spans="1:2">
      <c r="A36550">
        <v>1476192</v>
      </c>
      <c r="B36550">
        <v>2</v>
      </c>
    </row>
    <row r="36551" spans="1:2">
      <c r="A36551">
        <v>1500017</v>
      </c>
      <c r="B36551">
        <v>2</v>
      </c>
    </row>
    <row r="36552" spans="1:2">
      <c r="A36552">
        <v>1476674</v>
      </c>
      <c r="B36552">
        <v>2</v>
      </c>
    </row>
    <row r="36553" spans="1:2">
      <c r="A36553">
        <v>1475316</v>
      </c>
      <c r="B36553">
        <v>2</v>
      </c>
    </row>
    <row r="36554" spans="1:2">
      <c r="A36554">
        <v>1494115</v>
      </c>
      <c r="B36554">
        <v>2</v>
      </c>
    </row>
    <row r="36555" spans="1:2">
      <c r="A36555">
        <v>1478853</v>
      </c>
      <c r="B36555">
        <v>2</v>
      </c>
    </row>
    <row r="36556" spans="1:2">
      <c r="A36556">
        <v>1498509</v>
      </c>
      <c r="B36556">
        <v>2</v>
      </c>
    </row>
    <row r="36557" spans="1:2">
      <c r="A36557">
        <v>1484643</v>
      </c>
      <c r="B36557">
        <v>2</v>
      </c>
    </row>
    <row r="36558" spans="1:2">
      <c r="A36558">
        <v>1499789</v>
      </c>
      <c r="B36558">
        <v>2</v>
      </c>
    </row>
    <row r="36559" spans="1:2">
      <c r="A36559">
        <v>1498939</v>
      </c>
      <c r="B36559">
        <v>2</v>
      </c>
    </row>
    <row r="36560" spans="1:2">
      <c r="A36560">
        <v>1500031</v>
      </c>
      <c r="B36560">
        <v>2</v>
      </c>
    </row>
    <row r="36561" spans="1:2">
      <c r="A36561">
        <v>1495400</v>
      </c>
      <c r="B36561">
        <v>2</v>
      </c>
    </row>
    <row r="36562" spans="1:2">
      <c r="A36562">
        <v>1510015</v>
      </c>
      <c r="B36562">
        <v>2</v>
      </c>
    </row>
    <row r="36563" spans="1:2">
      <c r="A36563">
        <v>1482140</v>
      </c>
      <c r="B36563">
        <v>2</v>
      </c>
    </row>
    <row r="36564" spans="1:2">
      <c r="A36564">
        <v>1492578</v>
      </c>
      <c r="B36564">
        <v>2</v>
      </c>
    </row>
    <row r="36565" spans="1:2">
      <c r="A36565">
        <v>1500672</v>
      </c>
      <c r="B36565">
        <v>2</v>
      </c>
    </row>
    <row r="36566" spans="1:2">
      <c r="A36566">
        <v>1498899</v>
      </c>
      <c r="B36566">
        <v>2</v>
      </c>
    </row>
    <row r="36567" spans="1:2">
      <c r="A36567">
        <v>1498708</v>
      </c>
      <c r="B36567">
        <v>2</v>
      </c>
    </row>
    <row r="36568" spans="1:2">
      <c r="A36568">
        <v>1476871</v>
      </c>
      <c r="B36568">
        <v>2</v>
      </c>
    </row>
    <row r="36569" spans="1:2">
      <c r="A36569">
        <v>1492636</v>
      </c>
      <c r="B36569">
        <v>2</v>
      </c>
    </row>
    <row r="36570" spans="1:2">
      <c r="A36570">
        <v>1478893</v>
      </c>
      <c r="B36570">
        <v>2</v>
      </c>
    </row>
    <row r="36571" spans="1:2">
      <c r="A36571">
        <v>1491438</v>
      </c>
      <c r="B36571">
        <v>2</v>
      </c>
    </row>
    <row r="36572" spans="1:2">
      <c r="A36572">
        <v>1480492</v>
      </c>
      <c r="B36572">
        <v>2</v>
      </c>
    </row>
    <row r="36573" spans="1:2">
      <c r="A36573">
        <v>1493622</v>
      </c>
      <c r="B36573">
        <v>2</v>
      </c>
    </row>
    <row r="36574" spans="1:2">
      <c r="A36574">
        <v>1502107</v>
      </c>
      <c r="B36574">
        <v>2</v>
      </c>
    </row>
    <row r="36575" spans="1:2">
      <c r="A36575">
        <v>1498307</v>
      </c>
      <c r="B36575">
        <v>2</v>
      </c>
    </row>
    <row r="36576" spans="1:2">
      <c r="A36576">
        <v>1484890</v>
      </c>
      <c r="B36576">
        <v>2</v>
      </c>
    </row>
    <row r="36577" spans="1:2">
      <c r="A36577">
        <v>1491134</v>
      </c>
      <c r="B36577">
        <v>2</v>
      </c>
    </row>
    <row r="36578" spans="1:2">
      <c r="A36578">
        <v>1512266</v>
      </c>
      <c r="B36578">
        <v>2</v>
      </c>
    </row>
    <row r="36579" spans="1:2">
      <c r="A36579">
        <v>1496688</v>
      </c>
      <c r="B36579">
        <v>2</v>
      </c>
    </row>
    <row r="36580" spans="1:2">
      <c r="A36580">
        <v>1509318</v>
      </c>
      <c r="B36580">
        <v>2</v>
      </c>
    </row>
    <row r="36581" spans="1:2">
      <c r="A36581">
        <v>1486577</v>
      </c>
      <c r="B36581">
        <v>2</v>
      </c>
    </row>
    <row r="36582" spans="1:2">
      <c r="A36582">
        <v>1499807</v>
      </c>
      <c r="B36582">
        <v>2</v>
      </c>
    </row>
    <row r="36583" spans="1:2">
      <c r="A36583">
        <v>1496125</v>
      </c>
      <c r="B36583">
        <v>2</v>
      </c>
    </row>
    <row r="36584" spans="1:2">
      <c r="A36584">
        <v>1484787</v>
      </c>
      <c r="B36584">
        <v>2</v>
      </c>
    </row>
    <row r="36585" spans="1:2">
      <c r="A36585">
        <v>1491718</v>
      </c>
      <c r="B36585">
        <v>2</v>
      </c>
    </row>
    <row r="36586" spans="1:2">
      <c r="A36586">
        <v>1500955</v>
      </c>
      <c r="B36586">
        <v>2</v>
      </c>
    </row>
    <row r="36587" spans="1:2">
      <c r="A36587">
        <v>1496819</v>
      </c>
      <c r="B36587">
        <v>2</v>
      </c>
    </row>
    <row r="36588" spans="1:2">
      <c r="A36588">
        <v>1482255</v>
      </c>
      <c r="B36588">
        <v>2</v>
      </c>
    </row>
    <row r="36589" spans="1:2">
      <c r="A36589">
        <v>1474084</v>
      </c>
      <c r="B36589">
        <v>2</v>
      </c>
    </row>
    <row r="36590" spans="1:2">
      <c r="A36590">
        <v>1471711</v>
      </c>
      <c r="B36590">
        <v>2</v>
      </c>
    </row>
    <row r="36591" spans="1:2">
      <c r="A36591">
        <v>1507172</v>
      </c>
      <c r="B36591">
        <v>2</v>
      </c>
    </row>
    <row r="36592" spans="1:2">
      <c r="A36592">
        <v>1504692</v>
      </c>
      <c r="B36592">
        <v>2</v>
      </c>
    </row>
    <row r="36593" spans="1:2">
      <c r="A36593">
        <v>1470901</v>
      </c>
      <c r="B36593">
        <v>2</v>
      </c>
    </row>
    <row r="36594" spans="1:2">
      <c r="A36594">
        <v>1472503</v>
      </c>
      <c r="B36594">
        <v>2</v>
      </c>
    </row>
    <row r="36595" spans="1:2">
      <c r="A36595">
        <v>1508410</v>
      </c>
      <c r="B36595">
        <v>2</v>
      </c>
    </row>
    <row r="36596" spans="1:2">
      <c r="A36596">
        <v>1508515</v>
      </c>
      <c r="B36596">
        <v>2</v>
      </c>
    </row>
    <row r="36597" spans="1:2">
      <c r="A36597">
        <v>1504983</v>
      </c>
      <c r="B36597">
        <v>2</v>
      </c>
    </row>
    <row r="36598" spans="1:2">
      <c r="A36598">
        <v>1468973</v>
      </c>
      <c r="B36598">
        <v>2</v>
      </c>
    </row>
    <row r="36599" spans="1:2">
      <c r="A36599">
        <v>1474777</v>
      </c>
      <c r="B36599">
        <v>2</v>
      </c>
    </row>
    <row r="36600" spans="1:2">
      <c r="A36600">
        <v>1502970</v>
      </c>
      <c r="B36600">
        <v>2</v>
      </c>
    </row>
    <row r="36601" spans="1:2">
      <c r="A36601">
        <v>1511795</v>
      </c>
      <c r="B36601">
        <v>2</v>
      </c>
    </row>
    <row r="36602" spans="1:2">
      <c r="A36602">
        <v>1490305</v>
      </c>
      <c r="B36602">
        <v>2</v>
      </c>
    </row>
    <row r="36603" spans="1:2">
      <c r="A36603">
        <v>1507648</v>
      </c>
      <c r="B36603">
        <v>2</v>
      </c>
    </row>
    <row r="36604" spans="1:2">
      <c r="A36604">
        <v>1498460</v>
      </c>
      <c r="B36604">
        <v>2</v>
      </c>
    </row>
    <row r="36605" spans="1:2">
      <c r="A36605">
        <v>1507556</v>
      </c>
      <c r="B36605">
        <v>2</v>
      </c>
    </row>
    <row r="36606" spans="1:2">
      <c r="A36606">
        <v>1493575</v>
      </c>
      <c r="B36606">
        <v>2</v>
      </c>
    </row>
    <row r="36607" spans="1:2">
      <c r="A36607">
        <v>1469057</v>
      </c>
      <c r="B36607">
        <v>2</v>
      </c>
    </row>
    <row r="36608" spans="1:2">
      <c r="A36608">
        <v>1505434</v>
      </c>
      <c r="B36608">
        <v>2</v>
      </c>
    </row>
    <row r="36609" spans="1:2">
      <c r="A36609">
        <v>1476236</v>
      </c>
      <c r="B36609">
        <v>2</v>
      </c>
    </row>
    <row r="36610" spans="1:2">
      <c r="A36610">
        <v>1482644</v>
      </c>
      <c r="B36610">
        <v>2</v>
      </c>
    </row>
    <row r="36611" spans="1:2">
      <c r="A36611">
        <v>1507772</v>
      </c>
      <c r="B36611">
        <v>2</v>
      </c>
    </row>
    <row r="36612" spans="1:2">
      <c r="A36612">
        <v>1494016</v>
      </c>
      <c r="B36612">
        <v>2</v>
      </c>
    </row>
    <row r="36613" spans="1:2">
      <c r="A36613">
        <v>1475493</v>
      </c>
      <c r="B36613">
        <v>2</v>
      </c>
    </row>
    <row r="36614" spans="1:2">
      <c r="A36614">
        <v>1492883</v>
      </c>
      <c r="B36614">
        <v>2</v>
      </c>
    </row>
    <row r="36615" spans="1:2">
      <c r="A36615">
        <v>1482707</v>
      </c>
      <c r="B36615">
        <v>2</v>
      </c>
    </row>
    <row r="36616" spans="1:2">
      <c r="A36616">
        <v>1470193</v>
      </c>
      <c r="B36616">
        <v>2</v>
      </c>
    </row>
    <row r="36617" spans="1:2">
      <c r="A36617">
        <v>1483878</v>
      </c>
      <c r="B36617">
        <v>2</v>
      </c>
    </row>
    <row r="36618" spans="1:2">
      <c r="A36618">
        <v>1472901</v>
      </c>
      <c r="B36618">
        <v>2</v>
      </c>
    </row>
    <row r="36619" spans="1:2">
      <c r="A36619">
        <v>1491346</v>
      </c>
      <c r="B36619">
        <v>2</v>
      </c>
    </row>
    <row r="36620" spans="1:2">
      <c r="A36620">
        <v>1475559</v>
      </c>
      <c r="B36620">
        <v>2</v>
      </c>
    </row>
    <row r="36621" spans="1:2">
      <c r="A36621">
        <v>1510339</v>
      </c>
      <c r="B36621">
        <v>2</v>
      </c>
    </row>
    <row r="36622" spans="1:2">
      <c r="A36622">
        <v>1479599</v>
      </c>
      <c r="B36622">
        <v>2</v>
      </c>
    </row>
    <row r="36623" spans="1:2">
      <c r="A36623">
        <v>1492842</v>
      </c>
      <c r="B36623">
        <v>2</v>
      </c>
    </row>
    <row r="36624" spans="1:2">
      <c r="A36624">
        <v>1507159</v>
      </c>
      <c r="B36624">
        <v>2</v>
      </c>
    </row>
    <row r="36625" spans="1:2">
      <c r="A36625">
        <v>1502116</v>
      </c>
      <c r="B36625">
        <v>2</v>
      </c>
    </row>
    <row r="36626" spans="1:2">
      <c r="A36626">
        <v>1473256</v>
      </c>
      <c r="B36626">
        <v>2</v>
      </c>
    </row>
    <row r="36627" spans="1:2">
      <c r="A36627">
        <v>1472330</v>
      </c>
      <c r="B36627">
        <v>2</v>
      </c>
    </row>
    <row r="36628" spans="1:2">
      <c r="A36628">
        <v>1488216</v>
      </c>
      <c r="B36628">
        <v>2</v>
      </c>
    </row>
    <row r="36629" spans="1:2">
      <c r="A36629">
        <v>1495428</v>
      </c>
      <c r="B36629">
        <v>2</v>
      </c>
    </row>
    <row r="36630" spans="1:2">
      <c r="A36630">
        <v>1483367</v>
      </c>
      <c r="B36630">
        <v>2</v>
      </c>
    </row>
    <row r="36631" spans="1:2">
      <c r="A36631">
        <v>1486730</v>
      </c>
      <c r="B36631">
        <v>2</v>
      </c>
    </row>
    <row r="36632" spans="1:2">
      <c r="A36632">
        <v>1484735</v>
      </c>
      <c r="B36632">
        <v>2</v>
      </c>
    </row>
    <row r="36633" spans="1:2">
      <c r="A36633">
        <v>1511428</v>
      </c>
      <c r="B36633">
        <v>2</v>
      </c>
    </row>
    <row r="36634" spans="1:2">
      <c r="A36634">
        <v>1495679</v>
      </c>
      <c r="B36634">
        <v>2</v>
      </c>
    </row>
    <row r="36635" spans="1:2">
      <c r="A36635">
        <v>1510192</v>
      </c>
      <c r="B36635">
        <v>2</v>
      </c>
    </row>
    <row r="36636" spans="1:2">
      <c r="A36636">
        <v>1495480</v>
      </c>
      <c r="B36636">
        <v>2</v>
      </c>
    </row>
    <row r="36637" spans="1:2">
      <c r="A36637">
        <v>1473015</v>
      </c>
      <c r="B36637">
        <v>2</v>
      </c>
    </row>
    <row r="36638" spans="1:2">
      <c r="A36638">
        <v>1505905</v>
      </c>
      <c r="B36638">
        <v>2</v>
      </c>
    </row>
    <row r="36639" spans="1:2">
      <c r="A36639">
        <v>1474141</v>
      </c>
      <c r="B36639">
        <v>2</v>
      </c>
    </row>
    <row r="36640" spans="1:2">
      <c r="A36640">
        <v>1492329</v>
      </c>
      <c r="B36640">
        <v>2</v>
      </c>
    </row>
    <row r="36641" spans="1:2">
      <c r="A36641">
        <v>1476137</v>
      </c>
      <c r="B36641">
        <v>2</v>
      </c>
    </row>
    <row r="36642" spans="1:2">
      <c r="A36642">
        <v>1483904</v>
      </c>
      <c r="B36642">
        <v>2</v>
      </c>
    </row>
    <row r="36643" spans="1:2">
      <c r="A36643">
        <v>1512614</v>
      </c>
      <c r="B36643">
        <v>2</v>
      </c>
    </row>
    <row r="36644" spans="1:2">
      <c r="A36644">
        <v>1505329</v>
      </c>
      <c r="B36644">
        <v>2</v>
      </c>
    </row>
    <row r="36645" spans="1:2">
      <c r="A36645">
        <v>1478858</v>
      </c>
      <c r="B36645">
        <v>2</v>
      </c>
    </row>
    <row r="36646" spans="1:2">
      <c r="A36646">
        <v>1490200</v>
      </c>
      <c r="B36646">
        <v>2</v>
      </c>
    </row>
    <row r="36647" spans="1:2">
      <c r="A36647">
        <v>1502151</v>
      </c>
      <c r="B36647">
        <v>2</v>
      </c>
    </row>
    <row r="36648" spans="1:2">
      <c r="A36648">
        <v>1482141</v>
      </c>
      <c r="B36648">
        <v>2</v>
      </c>
    </row>
    <row r="36649" spans="1:2">
      <c r="A36649">
        <v>1473658</v>
      </c>
      <c r="B36649">
        <v>2</v>
      </c>
    </row>
    <row r="36650" spans="1:2">
      <c r="A36650">
        <v>1494020</v>
      </c>
      <c r="B36650">
        <v>2</v>
      </c>
    </row>
    <row r="36651" spans="1:2">
      <c r="A36651">
        <v>1487107</v>
      </c>
      <c r="B36651">
        <v>2</v>
      </c>
    </row>
    <row r="36652" spans="1:2">
      <c r="A36652">
        <v>1479961</v>
      </c>
      <c r="B36652">
        <v>2</v>
      </c>
    </row>
    <row r="36653" spans="1:2">
      <c r="A36653">
        <v>1473122</v>
      </c>
      <c r="B36653">
        <v>2</v>
      </c>
    </row>
    <row r="36654" spans="1:2">
      <c r="A36654">
        <v>1490712</v>
      </c>
      <c r="B36654">
        <v>2</v>
      </c>
    </row>
    <row r="36655" spans="1:2">
      <c r="A36655">
        <v>1492098</v>
      </c>
      <c r="B36655">
        <v>2</v>
      </c>
    </row>
    <row r="36656" spans="1:2">
      <c r="A36656">
        <v>1500147</v>
      </c>
      <c r="B36656">
        <v>2</v>
      </c>
    </row>
    <row r="36657" spans="1:2">
      <c r="A36657">
        <v>1477262</v>
      </c>
      <c r="B36657">
        <v>2</v>
      </c>
    </row>
    <row r="36658" spans="1:2">
      <c r="A36658">
        <v>1471032</v>
      </c>
      <c r="B36658">
        <v>2</v>
      </c>
    </row>
    <row r="36659" spans="1:2">
      <c r="A36659">
        <v>1499251</v>
      </c>
      <c r="B36659">
        <v>2</v>
      </c>
    </row>
    <row r="36660" spans="1:2">
      <c r="A36660">
        <v>1473097</v>
      </c>
      <c r="B36660">
        <v>2</v>
      </c>
    </row>
    <row r="36661" spans="1:2">
      <c r="A36661">
        <v>1487220</v>
      </c>
      <c r="B36661">
        <v>2</v>
      </c>
    </row>
    <row r="36662" spans="1:2">
      <c r="A36662">
        <v>1483580</v>
      </c>
      <c r="B36662">
        <v>2</v>
      </c>
    </row>
    <row r="36663" spans="1:2">
      <c r="A36663">
        <v>1500724</v>
      </c>
      <c r="B36663">
        <v>2</v>
      </c>
    </row>
    <row r="36664" spans="1:2">
      <c r="A36664">
        <v>1508072</v>
      </c>
      <c r="B36664">
        <v>2</v>
      </c>
    </row>
    <row r="36665" spans="1:2">
      <c r="A36665">
        <v>1482557</v>
      </c>
      <c r="B36665">
        <v>2</v>
      </c>
    </row>
    <row r="36666" spans="1:2">
      <c r="A36666">
        <v>1486749</v>
      </c>
      <c r="B36666">
        <v>2</v>
      </c>
    </row>
    <row r="36667" spans="1:2">
      <c r="A36667">
        <v>1511089</v>
      </c>
      <c r="B36667">
        <v>2</v>
      </c>
    </row>
    <row r="36668" spans="1:2">
      <c r="A36668">
        <v>1479762</v>
      </c>
      <c r="B36668">
        <v>2</v>
      </c>
    </row>
    <row r="36669" spans="1:2">
      <c r="A36669">
        <v>1469334</v>
      </c>
      <c r="B36669">
        <v>2</v>
      </c>
    </row>
    <row r="36670" spans="1:2">
      <c r="A36670">
        <v>1480476</v>
      </c>
      <c r="B36670">
        <v>2</v>
      </c>
    </row>
    <row r="36671" spans="1:2">
      <c r="A36671">
        <v>1483494</v>
      </c>
      <c r="B36671">
        <v>2</v>
      </c>
    </row>
    <row r="36672" spans="1:2">
      <c r="A36672">
        <v>1485299</v>
      </c>
      <c r="B36672">
        <v>2</v>
      </c>
    </row>
    <row r="36673" spans="1:2">
      <c r="A36673">
        <v>1481768</v>
      </c>
      <c r="B36673">
        <v>2</v>
      </c>
    </row>
    <row r="36674" spans="1:2">
      <c r="A36674">
        <v>1509969</v>
      </c>
      <c r="B36674">
        <v>2</v>
      </c>
    </row>
    <row r="36675" spans="1:2">
      <c r="A36675">
        <v>1497372</v>
      </c>
      <c r="B36675">
        <v>2</v>
      </c>
    </row>
    <row r="36676" spans="1:2">
      <c r="A36676">
        <v>1502684</v>
      </c>
      <c r="B36676">
        <v>2</v>
      </c>
    </row>
    <row r="36677" spans="1:2">
      <c r="A36677">
        <v>1498225</v>
      </c>
      <c r="B36677">
        <v>2</v>
      </c>
    </row>
    <row r="36678" spans="1:2">
      <c r="A36678">
        <v>1471102</v>
      </c>
      <c r="B36678">
        <v>2</v>
      </c>
    </row>
    <row r="36679" spans="1:2">
      <c r="A36679">
        <v>1485089</v>
      </c>
      <c r="B36679">
        <v>2</v>
      </c>
    </row>
    <row r="36680" spans="1:2">
      <c r="A36680">
        <v>1500262</v>
      </c>
      <c r="B36680">
        <v>2</v>
      </c>
    </row>
    <row r="36681" spans="1:2">
      <c r="A36681">
        <v>1487091</v>
      </c>
      <c r="B36681">
        <v>2</v>
      </c>
    </row>
    <row r="36682" spans="1:2">
      <c r="A36682">
        <v>1473532</v>
      </c>
      <c r="B36682">
        <v>2</v>
      </c>
    </row>
    <row r="36683" spans="1:2">
      <c r="A36683">
        <v>1484899</v>
      </c>
      <c r="B36683">
        <v>2</v>
      </c>
    </row>
    <row r="36684" spans="1:2">
      <c r="A36684">
        <v>1500811</v>
      </c>
      <c r="B36684">
        <v>2</v>
      </c>
    </row>
    <row r="36685" spans="1:2">
      <c r="A36685">
        <v>1505128</v>
      </c>
      <c r="B36685">
        <v>2</v>
      </c>
    </row>
    <row r="36686" spans="1:2">
      <c r="A36686">
        <v>1499986</v>
      </c>
      <c r="B36686">
        <v>2</v>
      </c>
    </row>
    <row r="36687" spans="1:2">
      <c r="A36687">
        <v>1485708</v>
      </c>
      <c r="B36687">
        <v>2</v>
      </c>
    </row>
    <row r="36688" spans="1:2">
      <c r="A36688">
        <v>1501879</v>
      </c>
      <c r="B36688">
        <v>2</v>
      </c>
    </row>
    <row r="36689" spans="1:2">
      <c r="A36689">
        <v>1500468</v>
      </c>
      <c r="B36689">
        <v>2</v>
      </c>
    </row>
    <row r="36690" spans="1:2">
      <c r="A36690">
        <v>1506963</v>
      </c>
      <c r="B36690">
        <v>2</v>
      </c>
    </row>
    <row r="36691" spans="1:2">
      <c r="A36691">
        <v>1501886</v>
      </c>
      <c r="B36691">
        <v>2</v>
      </c>
    </row>
    <row r="36692" spans="1:2">
      <c r="A36692">
        <v>1511450</v>
      </c>
      <c r="B36692">
        <v>2</v>
      </c>
    </row>
    <row r="36693" spans="1:2">
      <c r="A36693">
        <v>1505564</v>
      </c>
      <c r="B36693">
        <v>2</v>
      </c>
    </row>
    <row r="36694" spans="1:2">
      <c r="A36694">
        <v>1488537</v>
      </c>
      <c r="B36694">
        <v>2</v>
      </c>
    </row>
    <row r="36695" spans="1:2">
      <c r="A36695">
        <v>1478866</v>
      </c>
      <c r="B36695">
        <v>2</v>
      </c>
    </row>
    <row r="36696" spans="1:2">
      <c r="A36696">
        <v>1500994</v>
      </c>
      <c r="B36696">
        <v>2</v>
      </c>
    </row>
    <row r="36697" spans="1:2">
      <c r="A36697">
        <v>1497407</v>
      </c>
      <c r="B36697">
        <v>2</v>
      </c>
    </row>
    <row r="36698" spans="1:2">
      <c r="A36698">
        <v>1512274</v>
      </c>
      <c r="B36698">
        <v>2</v>
      </c>
    </row>
    <row r="36699" spans="1:2">
      <c r="A36699">
        <v>1472318</v>
      </c>
      <c r="B36699">
        <v>2</v>
      </c>
    </row>
    <row r="36700" spans="1:2">
      <c r="A36700">
        <v>1509715</v>
      </c>
      <c r="B36700">
        <v>2</v>
      </c>
    </row>
    <row r="36701" spans="1:2">
      <c r="A36701">
        <v>1506805</v>
      </c>
      <c r="B36701">
        <v>2</v>
      </c>
    </row>
    <row r="36702" spans="1:2">
      <c r="A36702">
        <v>1479188</v>
      </c>
      <c r="B36702">
        <v>2</v>
      </c>
    </row>
    <row r="36703" spans="1:2">
      <c r="A36703">
        <v>1481324</v>
      </c>
      <c r="B36703">
        <v>2</v>
      </c>
    </row>
    <row r="36704" spans="1:2">
      <c r="A36704">
        <v>1482230</v>
      </c>
      <c r="B36704">
        <v>2</v>
      </c>
    </row>
    <row r="36705" spans="1:2">
      <c r="A36705">
        <v>1488403</v>
      </c>
      <c r="B36705">
        <v>2</v>
      </c>
    </row>
    <row r="36706" spans="1:2">
      <c r="A36706">
        <v>1468876</v>
      </c>
      <c r="B36706">
        <v>2</v>
      </c>
    </row>
    <row r="36707" spans="1:2">
      <c r="A36707">
        <v>1506315</v>
      </c>
      <c r="B36707">
        <v>2</v>
      </c>
    </row>
    <row r="36708" spans="1:2">
      <c r="A36708">
        <v>1481003</v>
      </c>
      <c r="B36708">
        <v>2</v>
      </c>
    </row>
    <row r="36709" spans="1:2">
      <c r="A36709">
        <v>1486153</v>
      </c>
      <c r="B36709">
        <v>2</v>
      </c>
    </row>
    <row r="36710" spans="1:2">
      <c r="A36710">
        <v>1511439</v>
      </c>
      <c r="B36710">
        <v>2</v>
      </c>
    </row>
    <row r="36711" spans="1:2">
      <c r="A36711">
        <v>1471138</v>
      </c>
      <c r="B36711">
        <v>2</v>
      </c>
    </row>
    <row r="36712" spans="1:2">
      <c r="A36712">
        <v>1469401</v>
      </c>
      <c r="B36712">
        <v>2</v>
      </c>
    </row>
    <row r="36713" spans="1:2">
      <c r="A36713">
        <v>1476512</v>
      </c>
      <c r="B36713">
        <v>2</v>
      </c>
    </row>
    <row r="36714" spans="1:2">
      <c r="A36714">
        <v>1491071</v>
      </c>
      <c r="B36714">
        <v>2</v>
      </c>
    </row>
    <row r="36715" spans="1:2">
      <c r="A36715">
        <v>1492942</v>
      </c>
      <c r="B36715">
        <v>2</v>
      </c>
    </row>
    <row r="36716" spans="1:2">
      <c r="A36716">
        <v>1489831</v>
      </c>
      <c r="B36716">
        <v>2</v>
      </c>
    </row>
    <row r="36717" spans="1:2">
      <c r="A36717">
        <v>1483730</v>
      </c>
      <c r="B36717">
        <v>2</v>
      </c>
    </row>
    <row r="36718" spans="1:2">
      <c r="A36718">
        <v>1489079</v>
      </c>
      <c r="B36718">
        <v>2</v>
      </c>
    </row>
    <row r="36719" spans="1:2">
      <c r="A36719">
        <v>1496388</v>
      </c>
      <c r="B36719">
        <v>2</v>
      </c>
    </row>
    <row r="36720" spans="1:2">
      <c r="A36720">
        <v>1494743</v>
      </c>
      <c r="B36720">
        <v>2</v>
      </c>
    </row>
    <row r="36721" spans="1:2">
      <c r="A36721">
        <v>1499469</v>
      </c>
      <c r="B36721">
        <v>2</v>
      </c>
    </row>
    <row r="36722" spans="1:2">
      <c r="A36722">
        <v>1470340</v>
      </c>
      <c r="B36722">
        <v>2</v>
      </c>
    </row>
    <row r="36723" spans="1:2">
      <c r="A36723">
        <v>1496334</v>
      </c>
      <c r="B36723">
        <v>2</v>
      </c>
    </row>
    <row r="36724" spans="1:2">
      <c r="A36724">
        <v>1474021</v>
      </c>
      <c r="B36724">
        <v>2</v>
      </c>
    </row>
    <row r="36725" spans="1:2">
      <c r="A36725">
        <v>1472294</v>
      </c>
      <c r="B36725">
        <v>2</v>
      </c>
    </row>
    <row r="36726" spans="1:2">
      <c r="A36726">
        <v>1487659</v>
      </c>
      <c r="B36726">
        <v>2</v>
      </c>
    </row>
    <row r="36727" spans="1:2">
      <c r="A36727">
        <v>1499108</v>
      </c>
      <c r="B36727">
        <v>2</v>
      </c>
    </row>
    <row r="36728" spans="1:2">
      <c r="A36728">
        <v>1487194</v>
      </c>
      <c r="B36728">
        <v>2</v>
      </c>
    </row>
    <row r="36729" spans="1:2">
      <c r="A36729">
        <v>1500390</v>
      </c>
      <c r="B36729">
        <v>2</v>
      </c>
    </row>
    <row r="36730" spans="1:2">
      <c r="A36730">
        <v>1478786</v>
      </c>
      <c r="B36730">
        <v>2</v>
      </c>
    </row>
    <row r="36731" spans="1:2">
      <c r="A36731">
        <v>1496030</v>
      </c>
      <c r="B36731">
        <v>2</v>
      </c>
    </row>
    <row r="36732" spans="1:2">
      <c r="A36732">
        <v>1499879</v>
      </c>
      <c r="B36732">
        <v>2</v>
      </c>
    </row>
    <row r="36733" spans="1:2">
      <c r="A36733">
        <v>1498002</v>
      </c>
      <c r="B36733">
        <v>2</v>
      </c>
    </row>
    <row r="36734" spans="1:2">
      <c r="A36734">
        <v>1495905</v>
      </c>
      <c r="B36734">
        <v>2</v>
      </c>
    </row>
    <row r="36735" spans="1:2">
      <c r="A36735">
        <v>1474991</v>
      </c>
      <c r="B36735">
        <v>2</v>
      </c>
    </row>
    <row r="36736" spans="1:2">
      <c r="A36736">
        <v>1492648</v>
      </c>
      <c r="B36736">
        <v>2</v>
      </c>
    </row>
    <row r="36737" spans="1:2">
      <c r="A36737">
        <v>1494394</v>
      </c>
      <c r="B36737">
        <v>2</v>
      </c>
    </row>
    <row r="36738" spans="1:2">
      <c r="A36738">
        <v>1497953</v>
      </c>
      <c r="B36738">
        <v>2</v>
      </c>
    </row>
    <row r="36739" spans="1:2">
      <c r="A36739">
        <v>1490566</v>
      </c>
      <c r="B36739">
        <v>2</v>
      </c>
    </row>
    <row r="36740" spans="1:2">
      <c r="A36740">
        <v>1486927</v>
      </c>
      <c r="B36740">
        <v>2</v>
      </c>
    </row>
    <row r="36741" spans="1:2">
      <c r="A36741">
        <v>1500648</v>
      </c>
      <c r="B36741">
        <v>2</v>
      </c>
    </row>
    <row r="36742" spans="1:2">
      <c r="A36742">
        <v>1481996</v>
      </c>
      <c r="B36742">
        <v>2</v>
      </c>
    </row>
    <row r="36743" spans="1:2">
      <c r="A36743">
        <v>1506244</v>
      </c>
      <c r="B36743">
        <v>2</v>
      </c>
    </row>
    <row r="36744" spans="1:2">
      <c r="A36744">
        <v>1497907</v>
      </c>
      <c r="B36744">
        <v>2</v>
      </c>
    </row>
    <row r="36745" spans="1:2">
      <c r="A36745">
        <v>1491709</v>
      </c>
      <c r="B36745">
        <v>2</v>
      </c>
    </row>
    <row r="36746" spans="1:2">
      <c r="A36746">
        <v>1502204</v>
      </c>
      <c r="B36746">
        <v>2</v>
      </c>
    </row>
    <row r="36747" spans="1:2">
      <c r="A36747">
        <v>1469711</v>
      </c>
      <c r="B36747">
        <v>2</v>
      </c>
    </row>
    <row r="36748" spans="1:2">
      <c r="A36748">
        <v>1487577</v>
      </c>
      <c r="B36748">
        <v>2</v>
      </c>
    </row>
    <row r="36749" spans="1:2">
      <c r="A36749">
        <v>1497342</v>
      </c>
      <c r="B36749">
        <v>2</v>
      </c>
    </row>
    <row r="36750" spans="1:2">
      <c r="A36750">
        <v>1510896</v>
      </c>
      <c r="B36750">
        <v>2</v>
      </c>
    </row>
    <row r="36751" spans="1:2">
      <c r="A36751">
        <v>1500000</v>
      </c>
      <c r="B36751">
        <v>2</v>
      </c>
    </row>
    <row r="36752" spans="1:2">
      <c r="A36752">
        <v>1476844</v>
      </c>
      <c r="B36752">
        <v>2</v>
      </c>
    </row>
    <row r="36753" spans="1:2">
      <c r="A36753">
        <v>1469152</v>
      </c>
      <c r="B36753">
        <v>2</v>
      </c>
    </row>
    <row r="36754" spans="1:2">
      <c r="A36754">
        <v>1483006</v>
      </c>
      <c r="B36754">
        <v>2</v>
      </c>
    </row>
    <row r="36755" spans="1:2">
      <c r="A36755">
        <v>1479092</v>
      </c>
      <c r="B36755">
        <v>2</v>
      </c>
    </row>
    <row r="36756" spans="1:2">
      <c r="A36756">
        <v>1482595</v>
      </c>
      <c r="B36756">
        <v>2</v>
      </c>
    </row>
    <row r="36757" spans="1:2">
      <c r="A36757">
        <v>1489179</v>
      </c>
      <c r="B36757">
        <v>2</v>
      </c>
    </row>
    <row r="36758" spans="1:2">
      <c r="A36758">
        <v>1511602</v>
      </c>
      <c r="B36758">
        <v>2</v>
      </c>
    </row>
    <row r="36759" spans="1:2">
      <c r="A36759">
        <v>1487713</v>
      </c>
      <c r="B36759">
        <v>2</v>
      </c>
    </row>
    <row r="36760" spans="1:2">
      <c r="A36760">
        <v>1469280</v>
      </c>
      <c r="B36760">
        <v>2</v>
      </c>
    </row>
    <row r="36761" spans="1:2">
      <c r="A36761">
        <v>1507734</v>
      </c>
      <c r="B36761">
        <v>2</v>
      </c>
    </row>
    <row r="36762" spans="1:2">
      <c r="A36762">
        <v>1495297</v>
      </c>
      <c r="B36762">
        <v>2</v>
      </c>
    </row>
    <row r="36763" spans="1:2">
      <c r="A36763">
        <v>1508907</v>
      </c>
      <c r="B36763">
        <v>2</v>
      </c>
    </row>
    <row r="36764" spans="1:2">
      <c r="A36764">
        <v>1500857</v>
      </c>
      <c r="B36764">
        <v>2</v>
      </c>
    </row>
    <row r="36765" spans="1:2">
      <c r="A36765">
        <v>1493468</v>
      </c>
      <c r="B36765">
        <v>2</v>
      </c>
    </row>
    <row r="36766" spans="1:2">
      <c r="A36766">
        <v>1477772</v>
      </c>
      <c r="B36766">
        <v>2</v>
      </c>
    </row>
    <row r="36767" spans="1:2">
      <c r="A36767">
        <v>1505026</v>
      </c>
      <c r="B36767">
        <v>2</v>
      </c>
    </row>
    <row r="36768" spans="1:2">
      <c r="A36768">
        <v>1506558</v>
      </c>
      <c r="B36768">
        <v>2</v>
      </c>
    </row>
    <row r="36769" spans="1:2">
      <c r="A36769">
        <v>1486849</v>
      </c>
      <c r="B36769">
        <v>2</v>
      </c>
    </row>
    <row r="36770" spans="1:2">
      <c r="A36770">
        <v>1492140</v>
      </c>
      <c r="B36770">
        <v>2</v>
      </c>
    </row>
    <row r="36771" spans="1:2">
      <c r="A36771">
        <v>1479520</v>
      </c>
      <c r="B36771">
        <v>2</v>
      </c>
    </row>
    <row r="36772" spans="1:2">
      <c r="A36772">
        <v>1505226</v>
      </c>
      <c r="B36772">
        <v>2</v>
      </c>
    </row>
    <row r="36773" spans="1:2">
      <c r="A36773">
        <v>1483200</v>
      </c>
      <c r="B36773">
        <v>2</v>
      </c>
    </row>
    <row r="36774" spans="1:2">
      <c r="A36774">
        <v>1481202</v>
      </c>
      <c r="B36774">
        <v>2</v>
      </c>
    </row>
    <row r="36775" spans="1:2">
      <c r="A36775">
        <v>1486116</v>
      </c>
      <c r="B36775">
        <v>2</v>
      </c>
    </row>
    <row r="36776" spans="1:2">
      <c r="A36776">
        <v>1510955</v>
      </c>
      <c r="B36776">
        <v>2</v>
      </c>
    </row>
    <row r="36777" spans="1:2">
      <c r="A36777">
        <v>1499963</v>
      </c>
      <c r="B36777">
        <v>2</v>
      </c>
    </row>
    <row r="36778" spans="1:2">
      <c r="A36778">
        <v>1509766</v>
      </c>
      <c r="B36778">
        <v>2</v>
      </c>
    </row>
    <row r="36779" spans="1:2">
      <c r="A36779">
        <v>1472482</v>
      </c>
      <c r="B36779">
        <v>2</v>
      </c>
    </row>
    <row r="36780" spans="1:2">
      <c r="A36780">
        <v>1511668</v>
      </c>
      <c r="B36780">
        <v>2</v>
      </c>
    </row>
    <row r="36781" spans="1:2">
      <c r="A36781">
        <v>1512497</v>
      </c>
      <c r="B36781">
        <v>2</v>
      </c>
    </row>
    <row r="36782" spans="1:2">
      <c r="A36782">
        <v>1507627</v>
      </c>
      <c r="B36782">
        <v>2</v>
      </c>
    </row>
    <row r="36783" spans="1:2">
      <c r="A36783">
        <v>1477574</v>
      </c>
      <c r="B36783">
        <v>2</v>
      </c>
    </row>
    <row r="36784" spans="1:2">
      <c r="A36784">
        <v>1472630</v>
      </c>
      <c r="B36784">
        <v>2</v>
      </c>
    </row>
    <row r="36785" spans="1:2">
      <c r="A36785">
        <v>1496156</v>
      </c>
      <c r="B36785">
        <v>2</v>
      </c>
    </row>
    <row r="36786" spans="1:2">
      <c r="A36786">
        <v>1505977</v>
      </c>
      <c r="B36786">
        <v>2</v>
      </c>
    </row>
    <row r="36787" spans="1:2">
      <c r="A36787">
        <v>1492249</v>
      </c>
      <c r="B36787">
        <v>2</v>
      </c>
    </row>
    <row r="36788" spans="1:2">
      <c r="A36788">
        <v>1478942</v>
      </c>
      <c r="B36788">
        <v>2</v>
      </c>
    </row>
    <row r="36789" spans="1:2">
      <c r="A36789">
        <v>1510634</v>
      </c>
      <c r="B36789">
        <v>2</v>
      </c>
    </row>
    <row r="36790" spans="1:2">
      <c r="A36790">
        <v>1494624</v>
      </c>
      <c r="B36790">
        <v>2</v>
      </c>
    </row>
    <row r="36791" spans="1:2">
      <c r="A36791">
        <v>1512664</v>
      </c>
      <c r="B36791">
        <v>2</v>
      </c>
    </row>
    <row r="36792" spans="1:2">
      <c r="A36792">
        <v>1507166</v>
      </c>
      <c r="B36792">
        <v>2</v>
      </c>
    </row>
    <row r="36793" spans="1:2">
      <c r="A36793">
        <v>1500841</v>
      </c>
      <c r="B36793">
        <v>2</v>
      </c>
    </row>
    <row r="36794" spans="1:2">
      <c r="A36794">
        <v>1507999</v>
      </c>
      <c r="B36794">
        <v>2</v>
      </c>
    </row>
    <row r="36795" spans="1:2">
      <c r="A36795">
        <v>1491894</v>
      </c>
      <c r="B36795">
        <v>2</v>
      </c>
    </row>
    <row r="36796" spans="1:2">
      <c r="A36796">
        <v>1511248</v>
      </c>
      <c r="B36796">
        <v>2</v>
      </c>
    </row>
    <row r="36797" spans="1:2">
      <c r="A36797">
        <v>1477554</v>
      </c>
      <c r="B36797">
        <v>2</v>
      </c>
    </row>
    <row r="36798" spans="1:2">
      <c r="A36798">
        <v>1472466</v>
      </c>
      <c r="B36798">
        <v>2</v>
      </c>
    </row>
    <row r="36799" spans="1:2">
      <c r="A36799">
        <v>1476428</v>
      </c>
      <c r="B36799">
        <v>2</v>
      </c>
    </row>
    <row r="36800" spans="1:2">
      <c r="A36800">
        <v>1472633</v>
      </c>
      <c r="B36800">
        <v>2</v>
      </c>
    </row>
    <row r="36801" spans="1:2">
      <c r="A36801">
        <v>1509734</v>
      </c>
      <c r="B36801">
        <v>2</v>
      </c>
    </row>
    <row r="36802" spans="1:2">
      <c r="A36802">
        <v>1475888</v>
      </c>
      <c r="B36802">
        <v>2</v>
      </c>
    </row>
    <row r="36803" spans="1:2">
      <c r="A36803">
        <v>1473307</v>
      </c>
      <c r="B36803">
        <v>2</v>
      </c>
    </row>
    <row r="36804" spans="1:2">
      <c r="A36804">
        <v>1486014</v>
      </c>
      <c r="B36804">
        <v>2</v>
      </c>
    </row>
    <row r="36805" spans="1:2">
      <c r="A36805">
        <v>1489994</v>
      </c>
      <c r="B36805">
        <v>2</v>
      </c>
    </row>
    <row r="36806" spans="1:2">
      <c r="A36806">
        <v>1478922</v>
      </c>
      <c r="B36806">
        <v>2</v>
      </c>
    </row>
    <row r="36807" spans="1:2">
      <c r="A36807">
        <v>1493976</v>
      </c>
      <c r="B36807">
        <v>2</v>
      </c>
    </row>
    <row r="36808" spans="1:2">
      <c r="A36808">
        <v>1496445</v>
      </c>
      <c r="B36808">
        <v>2</v>
      </c>
    </row>
    <row r="36809" spans="1:2">
      <c r="A36809">
        <v>1508739</v>
      </c>
      <c r="B36809">
        <v>2</v>
      </c>
    </row>
    <row r="36810" spans="1:2">
      <c r="A36810">
        <v>1473571</v>
      </c>
      <c r="B36810">
        <v>2</v>
      </c>
    </row>
    <row r="36811" spans="1:2">
      <c r="A36811">
        <v>1479746</v>
      </c>
      <c r="B36811">
        <v>2</v>
      </c>
    </row>
    <row r="36812" spans="1:2">
      <c r="A36812">
        <v>1472573</v>
      </c>
      <c r="B36812">
        <v>2</v>
      </c>
    </row>
    <row r="36813" spans="1:2">
      <c r="A36813">
        <v>1471067</v>
      </c>
      <c r="B36813">
        <v>2</v>
      </c>
    </row>
    <row r="36814" spans="1:2">
      <c r="A36814">
        <v>1508807</v>
      </c>
      <c r="B36814">
        <v>2</v>
      </c>
    </row>
    <row r="36815" spans="1:2">
      <c r="A36815">
        <v>1498580</v>
      </c>
      <c r="B36815">
        <v>2</v>
      </c>
    </row>
    <row r="36816" spans="1:2">
      <c r="A36816">
        <v>1496866</v>
      </c>
      <c r="B36816">
        <v>2</v>
      </c>
    </row>
    <row r="36817" spans="1:2">
      <c r="A36817">
        <v>1469974</v>
      </c>
      <c r="B36817">
        <v>2</v>
      </c>
    </row>
    <row r="36818" spans="1:2">
      <c r="A36818">
        <v>1490779</v>
      </c>
      <c r="B36818">
        <v>2</v>
      </c>
    </row>
    <row r="36819" spans="1:2">
      <c r="A36819">
        <v>1471846</v>
      </c>
      <c r="B36819">
        <v>2</v>
      </c>
    </row>
    <row r="36820" spans="1:2">
      <c r="A36820">
        <v>1483023</v>
      </c>
      <c r="B36820">
        <v>2</v>
      </c>
    </row>
    <row r="36821" spans="1:2">
      <c r="A36821">
        <v>1485837</v>
      </c>
      <c r="B36821">
        <v>2</v>
      </c>
    </row>
    <row r="36822" spans="1:2">
      <c r="A36822">
        <v>1501419</v>
      </c>
      <c r="B36822">
        <v>2</v>
      </c>
    </row>
    <row r="36823" spans="1:2">
      <c r="A36823">
        <v>1488874</v>
      </c>
      <c r="B36823">
        <v>2</v>
      </c>
    </row>
    <row r="36824" spans="1:2">
      <c r="A36824">
        <v>1473452</v>
      </c>
      <c r="B36824">
        <v>2</v>
      </c>
    </row>
    <row r="36825" spans="1:2">
      <c r="A36825">
        <v>1489922</v>
      </c>
      <c r="B36825">
        <v>2</v>
      </c>
    </row>
    <row r="36826" spans="1:2">
      <c r="A36826">
        <v>1487950</v>
      </c>
      <c r="B36826">
        <v>2</v>
      </c>
    </row>
    <row r="36827" spans="1:2">
      <c r="A36827">
        <v>1476532</v>
      </c>
      <c r="B36827">
        <v>2</v>
      </c>
    </row>
    <row r="36828" spans="1:2">
      <c r="A36828">
        <v>1498299</v>
      </c>
      <c r="B36828">
        <v>2</v>
      </c>
    </row>
    <row r="36829" spans="1:2">
      <c r="A36829">
        <v>1500909</v>
      </c>
      <c r="B36829">
        <v>2</v>
      </c>
    </row>
    <row r="36830" spans="1:2">
      <c r="A36830">
        <v>1505034</v>
      </c>
      <c r="B36830">
        <v>2</v>
      </c>
    </row>
    <row r="36831" spans="1:2">
      <c r="A36831">
        <v>1506174</v>
      </c>
      <c r="B36831">
        <v>2</v>
      </c>
    </row>
    <row r="36832" spans="1:2">
      <c r="A36832">
        <v>1478923</v>
      </c>
      <c r="B36832">
        <v>2</v>
      </c>
    </row>
    <row r="36833" spans="1:2">
      <c r="A36833">
        <v>1512029</v>
      </c>
      <c r="B36833">
        <v>2</v>
      </c>
    </row>
    <row r="36834" spans="1:2">
      <c r="A36834">
        <v>1500844</v>
      </c>
      <c r="B36834">
        <v>2</v>
      </c>
    </row>
    <row r="36835" spans="1:2">
      <c r="A36835">
        <v>1473630</v>
      </c>
      <c r="B36835">
        <v>2</v>
      </c>
    </row>
    <row r="36836" spans="1:2">
      <c r="A36836">
        <v>1481860</v>
      </c>
      <c r="B36836">
        <v>2</v>
      </c>
    </row>
    <row r="36837" spans="1:2">
      <c r="A36837">
        <v>1491998</v>
      </c>
      <c r="B36837">
        <v>2</v>
      </c>
    </row>
    <row r="36838" spans="1:2">
      <c r="A36838">
        <v>1485476</v>
      </c>
      <c r="B36838">
        <v>2</v>
      </c>
    </row>
    <row r="36839" spans="1:2">
      <c r="A36839">
        <v>1474776</v>
      </c>
      <c r="B36839">
        <v>2</v>
      </c>
    </row>
    <row r="36840" spans="1:2">
      <c r="A36840">
        <v>1500749</v>
      </c>
      <c r="B36840">
        <v>2</v>
      </c>
    </row>
    <row r="36841" spans="1:2">
      <c r="A36841">
        <v>1493395</v>
      </c>
      <c r="B36841">
        <v>2</v>
      </c>
    </row>
    <row r="36842" spans="1:2">
      <c r="A36842">
        <v>1491288</v>
      </c>
      <c r="B36842">
        <v>2</v>
      </c>
    </row>
    <row r="36843" spans="1:2">
      <c r="A36843">
        <v>1473640</v>
      </c>
      <c r="B36843">
        <v>2</v>
      </c>
    </row>
    <row r="36844" spans="1:2">
      <c r="A36844">
        <v>1497500</v>
      </c>
      <c r="B36844">
        <v>2</v>
      </c>
    </row>
    <row r="36845" spans="1:2">
      <c r="A36845">
        <v>1485072</v>
      </c>
      <c r="B36845">
        <v>2</v>
      </c>
    </row>
    <row r="36846" spans="1:2">
      <c r="A36846">
        <v>1505038</v>
      </c>
      <c r="B36846">
        <v>2</v>
      </c>
    </row>
    <row r="36847" spans="1:2">
      <c r="A36847">
        <v>1475856</v>
      </c>
      <c r="B36847">
        <v>2</v>
      </c>
    </row>
    <row r="36848" spans="1:2">
      <c r="A36848">
        <v>1497457</v>
      </c>
      <c r="B36848">
        <v>2</v>
      </c>
    </row>
    <row r="36849" spans="1:2">
      <c r="A36849">
        <v>1505315</v>
      </c>
      <c r="B36849">
        <v>2</v>
      </c>
    </row>
    <row r="36850" spans="1:2">
      <c r="A36850">
        <v>1489754</v>
      </c>
      <c r="B36850">
        <v>2</v>
      </c>
    </row>
    <row r="36851" spans="1:2">
      <c r="A36851">
        <v>1491910</v>
      </c>
      <c r="B36851">
        <v>2</v>
      </c>
    </row>
    <row r="36852" spans="1:2">
      <c r="A36852">
        <v>1493867</v>
      </c>
      <c r="B36852">
        <v>2</v>
      </c>
    </row>
    <row r="36853" spans="1:2">
      <c r="A36853">
        <v>1503758</v>
      </c>
      <c r="B36853">
        <v>2</v>
      </c>
    </row>
    <row r="36854" spans="1:2">
      <c r="A36854">
        <v>1493779</v>
      </c>
      <c r="B36854">
        <v>2</v>
      </c>
    </row>
    <row r="36855" spans="1:2">
      <c r="A36855">
        <v>1479013</v>
      </c>
      <c r="B36855">
        <v>2</v>
      </c>
    </row>
    <row r="36856" spans="1:2">
      <c r="A36856">
        <v>1508219</v>
      </c>
      <c r="B36856">
        <v>2</v>
      </c>
    </row>
    <row r="36857" spans="1:2">
      <c r="A36857">
        <v>1502982</v>
      </c>
      <c r="B36857">
        <v>2</v>
      </c>
    </row>
    <row r="36858" spans="1:2">
      <c r="A36858">
        <v>1495125</v>
      </c>
      <c r="B36858">
        <v>2</v>
      </c>
    </row>
    <row r="36859" spans="1:2">
      <c r="A36859">
        <v>1483741</v>
      </c>
      <c r="B36859">
        <v>2</v>
      </c>
    </row>
    <row r="36860" spans="1:2">
      <c r="A36860">
        <v>1512609</v>
      </c>
      <c r="B36860">
        <v>2</v>
      </c>
    </row>
    <row r="36861" spans="1:2">
      <c r="A36861">
        <v>1497048</v>
      </c>
      <c r="B36861">
        <v>2</v>
      </c>
    </row>
    <row r="36862" spans="1:2">
      <c r="A36862">
        <v>1504516</v>
      </c>
      <c r="B36862">
        <v>2</v>
      </c>
    </row>
    <row r="36863" spans="1:2">
      <c r="A36863">
        <v>1474896</v>
      </c>
      <c r="B36863">
        <v>2</v>
      </c>
    </row>
    <row r="36864" spans="1:2">
      <c r="A36864">
        <v>1495606</v>
      </c>
      <c r="B36864">
        <v>2</v>
      </c>
    </row>
    <row r="36865" spans="1:2">
      <c r="A36865">
        <v>1512624</v>
      </c>
      <c r="B36865">
        <v>2</v>
      </c>
    </row>
    <row r="36866" spans="1:2">
      <c r="A36866">
        <v>1492791</v>
      </c>
      <c r="B36866">
        <v>2</v>
      </c>
    </row>
    <row r="36867" spans="1:2">
      <c r="A36867">
        <v>1474746</v>
      </c>
      <c r="B36867">
        <v>2</v>
      </c>
    </row>
    <row r="36868" spans="1:2">
      <c r="A36868">
        <v>1507431</v>
      </c>
      <c r="B36868">
        <v>2</v>
      </c>
    </row>
    <row r="36869" spans="1:2">
      <c r="A36869">
        <v>1510568</v>
      </c>
      <c r="B36869">
        <v>2</v>
      </c>
    </row>
    <row r="36870" spans="1:2">
      <c r="A36870">
        <v>1512667</v>
      </c>
      <c r="B36870">
        <v>2</v>
      </c>
    </row>
    <row r="36871" spans="1:2">
      <c r="A36871">
        <v>1477050</v>
      </c>
      <c r="B36871">
        <v>2</v>
      </c>
    </row>
    <row r="36872" spans="1:2">
      <c r="A36872">
        <v>1494834</v>
      </c>
      <c r="B36872">
        <v>2</v>
      </c>
    </row>
    <row r="36873" spans="1:2">
      <c r="A36873">
        <v>1507640</v>
      </c>
      <c r="B36873">
        <v>2</v>
      </c>
    </row>
    <row r="36874" spans="1:2">
      <c r="A36874">
        <v>1510075</v>
      </c>
      <c r="B36874">
        <v>2</v>
      </c>
    </row>
    <row r="36875" spans="1:2">
      <c r="A36875">
        <v>1496599</v>
      </c>
      <c r="B36875">
        <v>2</v>
      </c>
    </row>
    <row r="36876" spans="1:2">
      <c r="A36876">
        <v>1493673</v>
      </c>
      <c r="B36876">
        <v>2</v>
      </c>
    </row>
    <row r="36877" spans="1:2">
      <c r="A36877">
        <v>1483997</v>
      </c>
      <c r="B36877">
        <v>2</v>
      </c>
    </row>
    <row r="36878" spans="1:2">
      <c r="A36878">
        <v>1491600</v>
      </c>
      <c r="B36878">
        <v>2</v>
      </c>
    </row>
    <row r="36879" spans="1:2">
      <c r="A36879">
        <v>1507300</v>
      </c>
      <c r="B36879">
        <v>2</v>
      </c>
    </row>
    <row r="36880" spans="1:2">
      <c r="A36880">
        <v>1485351</v>
      </c>
      <c r="B36880">
        <v>2</v>
      </c>
    </row>
    <row r="36881" spans="1:2">
      <c r="A36881">
        <v>1481634</v>
      </c>
      <c r="B36881">
        <v>2</v>
      </c>
    </row>
    <row r="36882" spans="1:2">
      <c r="A36882">
        <v>1502806</v>
      </c>
      <c r="B36882">
        <v>2</v>
      </c>
    </row>
    <row r="36883" spans="1:2">
      <c r="A36883">
        <v>1484000</v>
      </c>
      <c r="B36883">
        <v>2</v>
      </c>
    </row>
    <row r="36884" spans="1:2">
      <c r="A36884">
        <v>1482531</v>
      </c>
      <c r="B36884">
        <v>2</v>
      </c>
    </row>
    <row r="36885" spans="1:2">
      <c r="A36885">
        <v>1471295</v>
      </c>
      <c r="B36885">
        <v>2</v>
      </c>
    </row>
    <row r="36886" spans="1:2">
      <c r="A36886">
        <v>1484139</v>
      </c>
      <c r="B36886">
        <v>2</v>
      </c>
    </row>
    <row r="36887" spans="1:2">
      <c r="A36887">
        <v>1472390</v>
      </c>
      <c r="B36887">
        <v>2</v>
      </c>
    </row>
    <row r="36888" spans="1:2">
      <c r="A36888">
        <v>1498263</v>
      </c>
      <c r="B36888">
        <v>2</v>
      </c>
    </row>
    <row r="36889" spans="1:2">
      <c r="A36889">
        <v>1487285</v>
      </c>
      <c r="B36889">
        <v>2</v>
      </c>
    </row>
    <row r="36890" spans="1:2">
      <c r="A36890">
        <v>1506001</v>
      </c>
      <c r="B36890">
        <v>2</v>
      </c>
    </row>
    <row r="36891" spans="1:2">
      <c r="A36891">
        <v>1469502</v>
      </c>
      <c r="B36891">
        <v>2</v>
      </c>
    </row>
    <row r="36892" spans="1:2">
      <c r="A36892">
        <v>1493549</v>
      </c>
      <c r="B36892">
        <v>2</v>
      </c>
    </row>
    <row r="36893" spans="1:2">
      <c r="A36893">
        <v>1483340</v>
      </c>
      <c r="B36893">
        <v>2</v>
      </c>
    </row>
    <row r="36894" spans="1:2">
      <c r="A36894">
        <v>1493244</v>
      </c>
      <c r="B36894">
        <v>2</v>
      </c>
    </row>
    <row r="36895" spans="1:2">
      <c r="A36895">
        <v>1483790</v>
      </c>
      <c r="B36895">
        <v>2</v>
      </c>
    </row>
    <row r="36896" spans="1:2">
      <c r="A36896">
        <v>1470272</v>
      </c>
      <c r="B36896">
        <v>2</v>
      </c>
    </row>
    <row r="36897" spans="1:2">
      <c r="A36897">
        <v>1481287</v>
      </c>
      <c r="B36897">
        <v>2</v>
      </c>
    </row>
    <row r="36898" spans="1:2">
      <c r="A36898">
        <v>1486113</v>
      </c>
      <c r="B36898">
        <v>2</v>
      </c>
    </row>
    <row r="36899" spans="1:2">
      <c r="A36899">
        <v>1469797</v>
      </c>
      <c r="B36899">
        <v>2</v>
      </c>
    </row>
    <row r="36900" spans="1:2">
      <c r="A36900">
        <v>1498690</v>
      </c>
      <c r="B36900">
        <v>2</v>
      </c>
    </row>
    <row r="36901" spans="1:2">
      <c r="A36901">
        <v>1474420</v>
      </c>
      <c r="B36901">
        <v>2</v>
      </c>
    </row>
    <row r="36902" spans="1:2">
      <c r="A36902">
        <v>1474902</v>
      </c>
      <c r="B36902">
        <v>2</v>
      </c>
    </row>
    <row r="36903" spans="1:2">
      <c r="A36903">
        <v>1488519</v>
      </c>
      <c r="B36903">
        <v>2</v>
      </c>
    </row>
    <row r="36904" spans="1:2">
      <c r="A36904">
        <v>1487896</v>
      </c>
      <c r="B36904">
        <v>2</v>
      </c>
    </row>
    <row r="36905" spans="1:2">
      <c r="A36905">
        <v>1505449</v>
      </c>
      <c r="B36905">
        <v>2</v>
      </c>
    </row>
    <row r="36906" spans="1:2">
      <c r="A36906">
        <v>1488264</v>
      </c>
      <c r="B36906">
        <v>2</v>
      </c>
    </row>
    <row r="36907" spans="1:2">
      <c r="A36907">
        <v>1501505</v>
      </c>
      <c r="B36907">
        <v>2</v>
      </c>
    </row>
    <row r="36908" spans="1:2">
      <c r="A36908">
        <v>1494766</v>
      </c>
      <c r="B36908">
        <v>2</v>
      </c>
    </row>
    <row r="36909" spans="1:2">
      <c r="A36909">
        <v>1479004</v>
      </c>
      <c r="B36909">
        <v>2</v>
      </c>
    </row>
    <row r="36910" spans="1:2">
      <c r="A36910">
        <v>1486049</v>
      </c>
      <c r="B36910">
        <v>2</v>
      </c>
    </row>
    <row r="36911" spans="1:2">
      <c r="A36911">
        <v>1496689</v>
      </c>
      <c r="B36911">
        <v>2</v>
      </c>
    </row>
    <row r="36912" spans="1:2">
      <c r="A36912">
        <v>1480649</v>
      </c>
      <c r="B36912">
        <v>2</v>
      </c>
    </row>
    <row r="36913" spans="1:2">
      <c r="A36913">
        <v>1485240</v>
      </c>
      <c r="B36913">
        <v>2</v>
      </c>
    </row>
    <row r="36914" spans="1:2">
      <c r="A36914">
        <v>1473481</v>
      </c>
      <c r="B36914">
        <v>2</v>
      </c>
    </row>
    <row r="36915" spans="1:2">
      <c r="A36915">
        <v>1490664</v>
      </c>
      <c r="B36915">
        <v>2</v>
      </c>
    </row>
    <row r="36916" spans="1:2">
      <c r="A36916">
        <v>1504786</v>
      </c>
      <c r="B36916">
        <v>2</v>
      </c>
    </row>
    <row r="36917" spans="1:2">
      <c r="A36917">
        <v>1509351</v>
      </c>
      <c r="B36917">
        <v>2</v>
      </c>
    </row>
    <row r="36918" spans="1:2">
      <c r="A36918">
        <v>1474273</v>
      </c>
      <c r="B36918">
        <v>2</v>
      </c>
    </row>
    <row r="36919" spans="1:2">
      <c r="A36919">
        <v>1477356</v>
      </c>
      <c r="B36919">
        <v>2</v>
      </c>
    </row>
    <row r="36920" spans="1:2">
      <c r="A36920">
        <v>1483628</v>
      </c>
      <c r="B36920">
        <v>2</v>
      </c>
    </row>
    <row r="36921" spans="1:2">
      <c r="A36921">
        <v>1477870</v>
      </c>
      <c r="B36921">
        <v>2</v>
      </c>
    </row>
    <row r="36922" spans="1:2">
      <c r="A36922">
        <v>1500144</v>
      </c>
      <c r="B36922">
        <v>2</v>
      </c>
    </row>
    <row r="36923" spans="1:2">
      <c r="A36923">
        <v>1470258</v>
      </c>
      <c r="B36923">
        <v>2</v>
      </c>
    </row>
    <row r="36924" spans="1:2">
      <c r="A36924">
        <v>1497393</v>
      </c>
      <c r="B36924">
        <v>2</v>
      </c>
    </row>
    <row r="36925" spans="1:2">
      <c r="A36925">
        <v>1505218</v>
      </c>
      <c r="B36925">
        <v>2</v>
      </c>
    </row>
    <row r="36926" spans="1:2">
      <c r="A36926">
        <v>1471334</v>
      </c>
      <c r="B36926">
        <v>2</v>
      </c>
    </row>
    <row r="36927" spans="1:2">
      <c r="A36927">
        <v>1485649</v>
      </c>
      <c r="B36927">
        <v>2</v>
      </c>
    </row>
    <row r="36928" spans="1:2">
      <c r="A36928">
        <v>1499151</v>
      </c>
      <c r="B36928">
        <v>2</v>
      </c>
    </row>
    <row r="36929" spans="1:2">
      <c r="A36929">
        <v>1474016</v>
      </c>
      <c r="B36929">
        <v>2</v>
      </c>
    </row>
    <row r="36930" spans="1:2">
      <c r="A36930">
        <v>1509416</v>
      </c>
      <c r="B36930">
        <v>2</v>
      </c>
    </row>
    <row r="36931" spans="1:2">
      <c r="A36931">
        <v>1503414</v>
      </c>
      <c r="B36931">
        <v>2</v>
      </c>
    </row>
    <row r="36932" spans="1:2">
      <c r="A36932">
        <v>1503568</v>
      </c>
      <c r="B36932">
        <v>2</v>
      </c>
    </row>
    <row r="36933" spans="1:2">
      <c r="A36933">
        <v>1502329</v>
      </c>
      <c r="B36933">
        <v>2</v>
      </c>
    </row>
    <row r="36934" spans="1:2">
      <c r="A36934">
        <v>1500908</v>
      </c>
      <c r="B36934">
        <v>2</v>
      </c>
    </row>
    <row r="36935" spans="1:2">
      <c r="A36935">
        <v>1490478</v>
      </c>
      <c r="B36935">
        <v>2</v>
      </c>
    </row>
    <row r="36936" spans="1:2">
      <c r="A36936">
        <v>1506991</v>
      </c>
      <c r="B36936">
        <v>2</v>
      </c>
    </row>
    <row r="36937" spans="1:2">
      <c r="A36937">
        <v>1483377</v>
      </c>
      <c r="B36937">
        <v>2</v>
      </c>
    </row>
    <row r="36938" spans="1:2">
      <c r="A36938">
        <v>1469176</v>
      </c>
      <c r="B36938">
        <v>2</v>
      </c>
    </row>
    <row r="36939" spans="1:2">
      <c r="A36939">
        <v>1492642</v>
      </c>
      <c r="B36939">
        <v>2</v>
      </c>
    </row>
    <row r="36940" spans="1:2">
      <c r="A36940">
        <v>1490468</v>
      </c>
      <c r="B36940">
        <v>2</v>
      </c>
    </row>
    <row r="36941" spans="1:2">
      <c r="A36941">
        <v>1477626</v>
      </c>
      <c r="B36941">
        <v>2</v>
      </c>
    </row>
    <row r="36942" spans="1:2">
      <c r="A36942">
        <v>1479538</v>
      </c>
      <c r="B36942">
        <v>2</v>
      </c>
    </row>
    <row r="36943" spans="1:2">
      <c r="A36943">
        <v>1502048</v>
      </c>
      <c r="B36943">
        <v>2</v>
      </c>
    </row>
    <row r="36944" spans="1:2">
      <c r="A36944">
        <v>1486155</v>
      </c>
      <c r="B36944">
        <v>2</v>
      </c>
    </row>
    <row r="36945" spans="1:2">
      <c r="A36945">
        <v>1498842</v>
      </c>
      <c r="B36945">
        <v>2</v>
      </c>
    </row>
    <row r="36946" spans="1:2">
      <c r="A36946">
        <v>1482795</v>
      </c>
      <c r="B36946">
        <v>2</v>
      </c>
    </row>
    <row r="36947" spans="1:2">
      <c r="A36947">
        <v>1497418</v>
      </c>
      <c r="B36947">
        <v>2</v>
      </c>
    </row>
    <row r="36948" spans="1:2">
      <c r="A36948">
        <v>1504635</v>
      </c>
      <c r="B36948">
        <v>2</v>
      </c>
    </row>
    <row r="36949" spans="1:2">
      <c r="A36949">
        <v>1486539</v>
      </c>
      <c r="B36949">
        <v>2</v>
      </c>
    </row>
    <row r="36950" spans="1:2">
      <c r="A36950">
        <v>1508365</v>
      </c>
      <c r="B36950">
        <v>2</v>
      </c>
    </row>
    <row r="36951" spans="1:2">
      <c r="A36951">
        <v>1485639</v>
      </c>
      <c r="B36951">
        <v>2</v>
      </c>
    </row>
    <row r="36952" spans="1:2">
      <c r="A36952">
        <v>1491865</v>
      </c>
      <c r="B36952">
        <v>2</v>
      </c>
    </row>
    <row r="36953" spans="1:2">
      <c r="A36953">
        <v>1501325</v>
      </c>
      <c r="B36953">
        <v>2</v>
      </c>
    </row>
    <row r="36954" spans="1:2">
      <c r="A36954">
        <v>1481085</v>
      </c>
      <c r="B36954">
        <v>2</v>
      </c>
    </row>
    <row r="36955" spans="1:2">
      <c r="A36955">
        <v>1501515</v>
      </c>
      <c r="B36955">
        <v>2</v>
      </c>
    </row>
    <row r="36956" spans="1:2">
      <c r="A36956">
        <v>1511819</v>
      </c>
      <c r="B36956">
        <v>2</v>
      </c>
    </row>
    <row r="36957" spans="1:2">
      <c r="A36957">
        <v>1490464</v>
      </c>
      <c r="B36957">
        <v>2</v>
      </c>
    </row>
    <row r="36958" spans="1:2">
      <c r="A36958">
        <v>1476940</v>
      </c>
      <c r="B36958">
        <v>2</v>
      </c>
    </row>
    <row r="36959" spans="1:2">
      <c r="A36959">
        <v>1477320</v>
      </c>
      <c r="B36959">
        <v>2</v>
      </c>
    </row>
    <row r="36960" spans="1:2">
      <c r="A36960">
        <v>1489350</v>
      </c>
      <c r="B36960">
        <v>2</v>
      </c>
    </row>
    <row r="36961" spans="1:2">
      <c r="A36961">
        <v>1497934</v>
      </c>
      <c r="B36961">
        <v>2</v>
      </c>
    </row>
    <row r="36962" spans="1:2">
      <c r="A36962">
        <v>1510106</v>
      </c>
      <c r="B36962">
        <v>2</v>
      </c>
    </row>
    <row r="36963" spans="1:2">
      <c r="A36963">
        <v>1511670</v>
      </c>
      <c r="B36963">
        <v>2</v>
      </c>
    </row>
    <row r="36964" spans="1:2">
      <c r="A36964">
        <v>1483273</v>
      </c>
      <c r="B36964">
        <v>2</v>
      </c>
    </row>
    <row r="36965" spans="1:2">
      <c r="A36965">
        <v>1489363</v>
      </c>
      <c r="B36965">
        <v>2</v>
      </c>
    </row>
    <row r="36966" spans="1:2">
      <c r="A36966">
        <v>1492575</v>
      </c>
      <c r="B36966">
        <v>2</v>
      </c>
    </row>
    <row r="36967" spans="1:2">
      <c r="A36967">
        <v>1470331</v>
      </c>
      <c r="B36967">
        <v>2</v>
      </c>
    </row>
    <row r="36968" spans="1:2">
      <c r="A36968">
        <v>1483394</v>
      </c>
      <c r="B36968">
        <v>2</v>
      </c>
    </row>
    <row r="36969" spans="1:2">
      <c r="A36969">
        <v>1472887</v>
      </c>
      <c r="B36969">
        <v>2</v>
      </c>
    </row>
    <row r="36970" spans="1:2">
      <c r="A36970">
        <v>1505437</v>
      </c>
      <c r="B36970">
        <v>2</v>
      </c>
    </row>
    <row r="36971" spans="1:2">
      <c r="A36971">
        <v>1472830</v>
      </c>
      <c r="B36971">
        <v>2</v>
      </c>
    </row>
    <row r="36972" spans="1:2">
      <c r="A36972">
        <v>1481785</v>
      </c>
      <c r="B36972">
        <v>2</v>
      </c>
    </row>
    <row r="36973" spans="1:2">
      <c r="A36973">
        <v>1494057</v>
      </c>
      <c r="B36973">
        <v>2</v>
      </c>
    </row>
    <row r="36974" spans="1:2">
      <c r="A36974">
        <v>1503894</v>
      </c>
      <c r="B36974">
        <v>2</v>
      </c>
    </row>
    <row r="36975" spans="1:2">
      <c r="A36975">
        <v>1508038</v>
      </c>
      <c r="B36975">
        <v>2</v>
      </c>
    </row>
    <row r="36976" spans="1:2">
      <c r="A36976">
        <v>1488250</v>
      </c>
      <c r="B36976">
        <v>2</v>
      </c>
    </row>
    <row r="36977" spans="1:2">
      <c r="A36977">
        <v>1501883</v>
      </c>
      <c r="B36977">
        <v>2</v>
      </c>
    </row>
    <row r="36978" spans="1:2">
      <c r="A36978">
        <v>1503905</v>
      </c>
      <c r="B36978">
        <v>2</v>
      </c>
    </row>
    <row r="36979" spans="1:2">
      <c r="A36979">
        <v>1492261</v>
      </c>
      <c r="B36979">
        <v>2</v>
      </c>
    </row>
    <row r="36980" spans="1:2">
      <c r="A36980">
        <v>1486510</v>
      </c>
      <c r="B36980">
        <v>2</v>
      </c>
    </row>
    <row r="36981" spans="1:2">
      <c r="A36981">
        <v>1491318</v>
      </c>
      <c r="B36981">
        <v>2</v>
      </c>
    </row>
    <row r="36982" spans="1:2">
      <c r="A36982">
        <v>1498827</v>
      </c>
      <c r="B36982">
        <v>2</v>
      </c>
    </row>
    <row r="36983" spans="1:2">
      <c r="A36983">
        <v>1491191</v>
      </c>
      <c r="B36983">
        <v>2</v>
      </c>
    </row>
    <row r="36984" spans="1:2">
      <c r="A36984">
        <v>1502145</v>
      </c>
      <c r="B36984">
        <v>2</v>
      </c>
    </row>
    <row r="36985" spans="1:2">
      <c r="A36985">
        <v>1472824</v>
      </c>
      <c r="B36985">
        <v>2</v>
      </c>
    </row>
    <row r="36986" spans="1:2">
      <c r="A36986">
        <v>1505471</v>
      </c>
      <c r="B36986">
        <v>2</v>
      </c>
    </row>
    <row r="36987" spans="1:2">
      <c r="A36987">
        <v>1505438</v>
      </c>
      <c r="B36987">
        <v>2</v>
      </c>
    </row>
    <row r="36988" spans="1:2">
      <c r="A36988">
        <v>1482608</v>
      </c>
      <c r="B36988">
        <v>2</v>
      </c>
    </row>
    <row r="36989" spans="1:2">
      <c r="A36989">
        <v>1500081</v>
      </c>
      <c r="B36989">
        <v>2</v>
      </c>
    </row>
    <row r="36990" spans="1:2">
      <c r="A36990">
        <v>1484759</v>
      </c>
      <c r="B36990">
        <v>2</v>
      </c>
    </row>
    <row r="36991" spans="1:2">
      <c r="A36991">
        <v>1471869</v>
      </c>
      <c r="B36991">
        <v>2</v>
      </c>
    </row>
    <row r="36992" spans="1:2">
      <c r="A36992">
        <v>1470208</v>
      </c>
      <c r="B36992">
        <v>2</v>
      </c>
    </row>
    <row r="36993" spans="1:2">
      <c r="A36993">
        <v>1479342</v>
      </c>
      <c r="B36993">
        <v>2</v>
      </c>
    </row>
    <row r="36994" spans="1:2">
      <c r="A36994">
        <v>1508302</v>
      </c>
      <c r="B36994">
        <v>2</v>
      </c>
    </row>
    <row r="36995" spans="1:2">
      <c r="A36995">
        <v>1474345</v>
      </c>
      <c r="B36995">
        <v>2</v>
      </c>
    </row>
    <row r="36996" spans="1:2">
      <c r="A36996">
        <v>1474526</v>
      </c>
      <c r="B36996">
        <v>2</v>
      </c>
    </row>
    <row r="36997" spans="1:2">
      <c r="A36997">
        <v>1505098</v>
      </c>
      <c r="B36997">
        <v>2</v>
      </c>
    </row>
    <row r="36998" spans="1:2">
      <c r="A36998">
        <v>1485807</v>
      </c>
      <c r="B36998">
        <v>2</v>
      </c>
    </row>
    <row r="36999" spans="1:2">
      <c r="A36999">
        <v>1490967</v>
      </c>
      <c r="B36999">
        <v>2</v>
      </c>
    </row>
    <row r="37000" spans="1:2">
      <c r="A37000">
        <v>1494366</v>
      </c>
      <c r="B37000">
        <v>2</v>
      </c>
    </row>
    <row r="37001" spans="1:2">
      <c r="A37001">
        <v>1506302</v>
      </c>
      <c r="B37001">
        <v>2</v>
      </c>
    </row>
    <row r="37002" spans="1:2">
      <c r="A37002">
        <v>1485743</v>
      </c>
      <c r="B37002">
        <v>2</v>
      </c>
    </row>
    <row r="37003" spans="1:2">
      <c r="A37003">
        <v>1471708</v>
      </c>
      <c r="B37003">
        <v>2</v>
      </c>
    </row>
    <row r="37004" spans="1:2">
      <c r="A37004">
        <v>1500112</v>
      </c>
      <c r="B37004">
        <v>2</v>
      </c>
    </row>
    <row r="37005" spans="1:2">
      <c r="A37005">
        <v>1485462</v>
      </c>
      <c r="B37005">
        <v>2</v>
      </c>
    </row>
    <row r="37006" spans="1:2">
      <c r="A37006">
        <v>1502418</v>
      </c>
      <c r="B37006">
        <v>2</v>
      </c>
    </row>
    <row r="37007" spans="1:2">
      <c r="A37007">
        <v>1469093</v>
      </c>
      <c r="B37007">
        <v>2</v>
      </c>
    </row>
    <row r="37008" spans="1:2">
      <c r="A37008">
        <v>1501385</v>
      </c>
      <c r="B37008">
        <v>2</v>
      </c>
    </row>
    <row r="37009" spans="1:2">
      <c r="A37009">
        <v>1506915</v>
      </c>
      <c r="B37009">
        <v>2</v>
      </c>
    </row>
    <row r="37010" spans="1:2">
      <c r="A37010">
        <v>1474784</v>
      </c>
      <c r="B37010">
        <v>2</v>
      </c>
    </row>
    <row r="37011" spans="1:2">
      <c r="A37011">
        <v>1499038</v>
      </c>
      <c r="B37011">
        <v>2</v>
      </c>
    </row>
    <row r="37012" spans="1:2">
      <c r="A37012">
        <v>1492051</v>
      </c>
      <c r="B37012">
        <v>2</v>
      </c>
    </row>
    <row r="37013" spans="1:2">
      <c r="A37013">
        <v>1481447</v>
      </c>
      <c r="B37013">
        <v>2</v>
      </c>
    </row>
    <row r="37014" spans="1:2">
      <c r="A37014">
        <v>1481064</v>
      </c>
      <c r="B37014">
        <v>2</v>
      </c>
    </row>
    <row r="37015" spans="1:2">
      <c r="A37015">
        <v>1494540</v>
      </c>
      <c r="B37015">
        <v>2</v>
      </c>
    </row>
    <row r="37016" spans="1:2">
      <c r="A37016">
        <v>1510325</v>
      </c>
      <c r="B37016">
        <v>2</v>
      </c>
    </row>
    <row r="37017" spans="1:2">
      <c r="A37017">
        <v>1469683</v>
      </c>
      <c r="B37017">
        <v>2</v>
      </c>
    </row>
    <row r="37018" spans="1:2">
      <c r="A37018">
        <v>1482394</v>
      </c>
      <c r="B37018">
        <v>2</v>
      </c>
    </row>
    <row r="37019" spans="1:2">
      <c r="A37019">
        <v>1469962</v>
      </c>
      <c r="B37019">
        <v>2</v>
      </c>
    </row>
    <row r="37020" spans="1:2">
      <c r="A37020">
        <v>1488784</v>
      </c>
      <c r="B37020">
        <v>2</v>
      </c>
    </row>
    <row r="37021" spans="1:2">
      <c r="A37021">
        <v>1474892</v>
      </c>
      <c r="B37021">
        <v>2</v>
      </c>
    </row>
    <row r="37022" spans="1:2">
      <c r="A37022">
        <v>1485266</v>
      </c>
      <c r="B37022">
        <v>2</v>
      </c>
    </row>
    <row r="37023" spans="1:2">
      <c r="A37023">
        <v>1502276</v>
      </c>
      <c r="B37023">
        <v>2</v>
      </c>
    </row>
    <row r="37024" spans="1:2">
      <c r="A37024">
        <v>1488569</v>
      </c>
      <c r="B37024">
        <v>2</v>
      </c>
    </row>
    <row r="37025" spans="1:2">
      <c r="A37025">
        <v>1469887</v>
      </c>
      <c r="B37025">
        <v>2</v>
      </c>
    </row>
    <row r="37026" spans="1:2">
      <c r="A37026">
        <v>1502176</v>
      </c>
      <c r="B37026">
        <v>2</v>
      </c>
    </row>
    <row r="37027" spans="1:2">
      <c r="A37027">
        <v>1494235</v>
      </c>
      <c r="B37027">
        <v>2</v>
      </c>
    </row>
    <row r="37028" spans="1:2">
      <c r="A37028">
        <v>1506385</v>
      </c>
      <c r="B37028">
        <v>2</v>
      </c>
    </row>
    <row r="37029" spans="1:2">
      <c r="A37029">
        <v>1484727</v>
      </c>
      <c r="B37029">
        <v>2</v>
      </c>
    </row>
    <row r="37030" spans="1:2">
      <c r="A37030">
        <v>1489655</v>
      </c>
      <c r="B37030">
        <v>2</v>
      </c>
    </row>
    <row r="37031" spans="1:2">
      <c r="A37031">
        <v>1493482</v>
      </c>
      <c r="B37031">
        <v>2</v>
      </c>
    </row>
    <row r="37032" spans="1:2">
      <c r="A37032">
        <v>1507090</v>
      </c>
      <c r="B37032">
        <v>2</v>
      </c>
    </row>
    <row r="37033" spans="1:2">
      <c r="A37033">
        <v>1491225</v>
      </c>
      <c r="B37033">
        <v>2</v>
      </c>
    </row>
    <row r="37034" spans="1:2">
      <c r="A37034">
        <v>1470330</v>
      </c>
      <c r="B37034">
        <v>2</v>
      </c>
    </row>
    <row r="37035" spans="1:2">
      <c r="A37035">
        <v>1490939</v>
      </c>
      <c r="B37035">
        <v>2</v>
      </c>
    </row>
    <row r="37036" spans="1:2">
      <c r="A37036">
        <v>1470417</v>
      </c>
      <c r="B37036">
        <v>2</v>
      </c>
    </row>
    <row r="37037" spans="1:2">
      <c r="A37037">
        <v>1499629</v>
      </c>
      <c r="B37037">
        <v>2</v>
      </c>
    </row>
    <row r="37038" spans="1:2">
      <c r="A37038">
        <v>1502389</v>
      </c>
      <c r="B37038">
        <v>2</v>
      </c>
    </row>
    <row r="37039" spans="1:2">
      <c r="A37039">
        <v>1500565</v>
      </c>
      <c r="B37039">
        <v>2</v>
      </c>
    </row>
    <row r="37040" spans="1:2">
      <c r="A37040">
        <v>1487907</v>
      </c>
      <c r="B37040">
        <v>2</v>
      </c>
    </row>
    <row r="37041" spans="1:2">
      <c r="A37041">
        <v>1503904</v>
      </c>
      <c r="B37041">
        <v>2</v>
      </c>
    </row>
    <row r="37042" spans="1:2">
      <c r="A37042">
        <v>1474494</v>
      </c>
      <c r="B37042">
        <v>2</v>
      </c>
    </row>
    <row r="37043" spans="1:2">
      <c r="A37043">
        <v>1481866</v>
      </c>
      <c r="B37043">
        <v>2</v>
      </c>
    </row>
    <row r="37044" spans="1:2">
      <c r="A37044">
        <v>1494501</v>
      </c>
      <c r="B37044">
        <v>2</v>
      </c>
    </row>
    <row r="37045" spans="1:2">
      <c r="A37045">
        <v>1493892</v>
      </c>
      <c r="B37045">
        <v>2</v>
      </c>
    </row>
    <row r="37046" spans="1:2">
      <c r="A37046">
        <v>1474013</v>
      </c>
      <c r="B37046">
        <v>2</v>
      </c>
    </row>
    <row r="37047" spans="1:2">
      <c r="A37047">
        <v>1472440</v>
      </c>
      <c r="B37047">
        <v>2</v>
      </c>
    </row>
    <row r="37048" spans="1:2">
      <c r="A37048">
        <v>1508164</v>
      </c>
      <c r="B37048">
        <v>2</v>
      </c>
    </row>
    <row r="37049" spans="1:2">
      <c r="A37049">
        <v>1473073</v>
      </c>
      <c r="B37049">
        <v>2</v>
      </c>
    </row>
    <row r="37050" spans="1:2">
      <c r="A37050">
        <v>1481934</v>
      </c>
      <c r="B37050">
        <v>2</v>
      </c>
    </row>
    <row r="37051" spans="1:2">
      <c r="A37051">
        <v>1496549</v>
      </c>
      <c r="B37051">
        <v>2</v>
      </c>
    </row>
    <row r="37052" spans="1:2">
      <c r="A37052">
        <v>1471158</v>
      </c>
      <c r="B37052">
        <v>2</v>
      </c>
    </row>
    <row r="37053" spans="1:2">
      <c r="A37053">
        <v>1497137</v>
      </c>
      <c r="B37053">
        <v>2</v>
      </c>
    </row>
    <row r="37054" spans="1:2">
      <c r="A37054">
        <v>1485372</v>
      </c>
      <c r="B37054">
        <v>2</v>
      </c>
    </row>
    <row r="37055" spans="1:2">
      <c r="A37055">
        <v>1482860</v>
      </c>
      <c r="B37055">
        <v>2</v>
      </c>
    </row>
    <row r="37056" spans="1:2">
      <c r="A37056">
        <v>1481649</v>
      </c>
      <c r="B37056">
        <v>2</v>
      </c>
    </row>
    <row r="37057" spans="1:2">
      <c r="A37057">
        <v>1482470</v>
      </c>
      <c r="B37057">
        <v>2</v>
      </c>
    </row>
    <row r="37058" spans="1:2">
      <c r="A37058">
        <v>1486986</v>
      </c>
      <c r="B37058">
        <v>2</v>
      </c>
    </row>
    <row r="37059" spans="1:2">
      <c r="A37059">
        <v>1495399</v>
      </c>
      <c r="B37059">
        <v>2</v>
      </c>
    </row>
    <row r="37060" spans="1:2">
      <c r="A37060">
        <v>1483458</v>
      </c>
      <c r="B37060">
        <v>2</v>
      </c>
    </row>
    <row r="37061" spans="1:2">
      <c r="A37061">
        <v>1480559</v>
      </c>
      <c r="B37061">
        <v>2</v>
      </c>
    </row>
    <row r="37062" spans="1:2">
      <c r="A37062">
        <v>1470828</v>
      </c>
      <c r="B37062">
        <v>2</v>
      </c>
    </row>
    <row r="37063" spans="1:2">
      <c r="A37063">
        <v>1510465</v>
      </c>
      <c r="B37063">
        <v>2</v>
      </c>
    </row>
    <row r="37064" spans="1:2">
      <c r="A37064">
        <v>1507370</v>
      </c>
      <c r="B37064">
        <v>2</v>
      </c>
    </row>
    <row r="37065" spans="1:2">
      <c r="A37065">
        <v>1487699</v>
      </c>
      <c r="B37065">
        <v>2</v>
      </c>
    </row>
    <row r="37066" spans="1:2">
      <c r="A37066">
        <v>1501689</v>
      </c>
      <c r="B37066">
        <v>2</v>
      </c>
    </row>
    <row r="37067" spans="1:2">
      <c r="A37067">
        <v>1511477</v>
      </c>
      <c r="B37067">
        <v>2</v>
      </c>
    </row>
    <row r="37068" spans="1:2">
      <c r="A37068">
        <v>1470735</v>
      </c>
      <c r="B37068">
        <v>2</v>
      </c>
    </row>
    <row r="37069" spans="1:2">
      <c r="A37069">
        <v>1503639</v>
      </c>
      <c r="B37069">
        <v>2</v>
      </c>
    </row>
    <row r="37070" spans="1:2">
      <c r="A37070">
        <v>1474191</v>
      </c>
      <c r="B37070">
        <v>2</v>
      </c>
    </row>
    <row r="37071" spans="1:2">
      <c r="A37071">
        <v>1471038</v>
      </c>
      <c r="B37071">
        <v>2</v>
      </c>
    </row>
    <row r="37072" spans="1:2">
      <c r="A37072">
        <v>1498114</v>
      </c>
      <c r="B37072">
        <v>2</v>
      </c>
    </row>
    <row r="37073" spans="1:2">
      <c r="A37073">
        <v>1501701</v>
      </c>
      <c r="B37073">
        <v>2</v>
      </c>
    </row>
    <row r="37074" spans="1:2">
      <c r="A37074">
        <v>1483202</v>
      </c>
      <c r="B37074">
        <v>2</v>
      </c>
    </row>
    <row r="37075" spans="1:2">
      <c r="A37075">
        <v>1506912</v>
      </c>
      <c r="B37075">
        <v>2</v>
      </c>
    </row>
    <row r="37076" spans="1:2">
      <c r="A37076">
        <v>1491422</v>
      </c>
      <c r="B37076">
        <v>2</v>
      </c>
    </row>
    <row r="37077" spans="1:2">
      <c r="A37077">
        <v>1494931</v>
      </c>
      <c r="B37077">
        <v>2</v>
      </c>
    </row>
    <row r="37078" spans="1:2">
      <c r="A37078">
        <v>1491328</v>
      </c>
      <c r="B37078">
        <v>2</v>
      </c>
    </row>
    <row r="37079" spans="1:2">
      <c r="A37079">
        <v>1493940</v>
      </c>
      <c r="B37079">
        <v>2</v>
      </c>
    </row>
    <row r="37080" spans="1:2">
      <c r="A37080">
        <v>1494713</v>
      </c>
      <c r="B37080">
        <v>2</v>
      </c>
    </row>
    <row r="37081" spans="1:2">
      <c r="A37081">
        <v>1479628</v>
      </c>
      <c r="B37081">
        <v>2</v>
      </c>
    </row>
    <row r="37082" spans="1:2">
      <c r="A37082">
        <v>1499910</v>
      </c>
      <c r="B37082">
        <v>2</v>
      </c>
    </row>
    <row r="37083" spans="1:2">
      <c r="A37083">
        <v>1478262</v>
      </c>
      <c r="B37083">
        <v>2</v>
      </c>
    </row>
    <row r="37084" spans="1:2">
      <c r="A37084">
        <v>1477606</v>
      </c>
      <c r="B37084">
        <v>2</v>
      </c>
    </row>
    <row r="37085" spans="1:2">
      <c r="A37085">
        <v>1486896</v>
      </c>
      <c r="B37085">
        <v>2</v>
      </c>
    </row>
    <row r="37086" spans="1:2">
      <c r="A37086">
        <v>1478327</v>
      </c>
      <c r="B37086">
        <v>2</v>
      </c>
    </row>
    <row r="37087" spans="1:2">
      <c r="A37087">
        <v>1505866</v>
      </c>
      <c r="B37087">
        <v>2</v>
      </c>
    </row>
    <row r="37088" spans="1:2">
      <c r="A37088">
        <v>1479609</v>
      </c>
      <c r="B37088">
        <v>2</v>
      </c>
    </row>
    <row r="37089" spans="1:2">
      <c r="A37089">
        <v>1470511</v>
      </c>
      <c r="B37089">
        <v>2</v>
      </c>
    </row>
    <row r="37090" spans="1:2">
      <c r="A37090">
        <v>1473094</v>
      </c>
      <c r="B37090">
        <v>2</v>
      </c>
    </row>
    <row r="37091" spans="1:2">
      <c r="A37091">
        <v>1478333</v>
      </c>
      <c r="B37091">
        <v>2</v>
      </c>
    </row>
    <row r="37092" spans="1:2">
      <c r="A37092">
        <v>1491048</v>
      </c>
      <c r="B37092">
        <v>2</v>
      </c>
    </row>
    <row r="37093" spans="1:2">
      <c r="A37093">
        <v>1493488</v>
      </c>
      <c r="B37093">
        <v>2</v>
      </c>
    </row>
    <row r="37094" spans="1:2">
      <c r="A37094">
        <v>1471932</v>
      </c>
      <c r="B37094">
        <v>2</v>
      </c>
    </row>
    <row r="37095" spans="1:2">
      <c r="A37095">
        <v>1468987</v>
      </c>
      <c r="B37095">
        <v>2</v>
      </c>
    </row>
    <row r="37096" spans="1:2">
      <c r="A37096">
        <v>1499139</v>
      </c>
      <c r="B37096">
        <v>2</v>
      </c>
    </row>
    <row r="37097" spans="1:2">
      <c r="A37097">
        <v>1501875</v>
      </c>
      <c r="B37097">
        <v>2</v>
      </c>
    </row>
    <row r="37098" spans="1:2">
      <c r="A37098">
        <v>1501216</v>
      </c>
      <c r="B37098">
        <v>2</v>
      </c>
    </row>
    <row r="37099" spans="1:2">
      <c r="A37099">
        <v>1483284</v>
      </c>
      <c r="B37099">
        <v>2</v>
      </c>
    </row>
    <row r="37100" spans="1:2">
      <c r="A37100">
        <v>1478966</v>
      </c>
      <c r="B37100">
        <v>2</v>
      </c>
    </row>
    <row r="37101" spans="1:2">
      <c r="A37101">
        <v>1494556</v>
      </c>
      <c r="B37101">
        <v>2</v>
      </c>
    </row>
    <row r="37102" spans="1:2">
      <c r="A37102">
        <v>1484543</v>
      </c>
      <c r="B37102">
        <v>2</v>
      </c>
    </row>
    <row r="37103" spans="1:2">
      <c r="A37103">
        <v>1503544</v>
      </c>
      <c r="B37103">
        <v>2</v>
      </c>
    </row>
    <row r="37104" spans="1:2">
      <c r="A37104">
        <v>1505126</v>
      </c>
      <c r="B37104">
        <v>2</v>
      </c>
    </row>
    <row r="37105" spans="1:2">
      <c r="A37105">
        <v>1505013</v>
      </c>
      <c r="B37105">
        <v>2</v>
      </c>
    </row>
    <row r="37106" spans="1:2">
      <c r="A37106">
        <v>1495454</v>
      </c>
      <c r="B37106">
        <v>2</v>
      </c>
    </row>
    <row r="37107" spans="1:2">
      <c r="A37107">
        <v>1507521</v>
      </c>
      <c r="B37107">
        <v>2</v>
      </c>
    </row>
    <row r="37108" spans="1:2">
      <c r="A37108">
        <v>1503362</v>
      </c>
      <c r="B37108">
        <v>2</v>
      </c>
    </row>
    <row r="37109" spans="1:2">
      <c r="A37109">
        <v>1474000</v>
      </c>
      <c r="B37109">
        <v>2</v>
      </c>
    </row>
    <row r="37110" spans="1:2">
      <c r="A37110">
        <v>1489089</v>
      </c>
      <c r="B37110">
        <v>2</v>
      </c>
    </row>
    <row r="37111" spans="1:2">
      <c r="A37111">
        <v>1480817</v>
      </c>
      <c r="B37111">
        <v>2</v>
      </c>
    </row>
    <row r="37112" spans="1:2">
      <c r="A37112">
        <v>1472551</v>
      </c>
      <c r="B37112">
        <v>2</v>
      </c>
    </row>
    <row r="37113" spans="1:2">
      <c r="A37113">
        <v>1470414</v>
      </c>
      <c r="B37113">
        <v>2</v>
      </c>
    </row>
    <row r="37114" spans="1:2">
      <c r="A37114">
        <v>1497490</v>
      </c>
      <c r="B37114">
        <v>2</v>
      </c>
    </row>
    <row r="37115" spans="1:2">
      <c r="A37115">
        <v>1482999</v>
      </c>
      <c r="B37115">
        <v>2</v>
      </c>
    </row>
    <row r="37116" spans="1:2">
      <c r="A37116">
        <v>1477845</v>
      </c>
      <c r="B37116">
        <v>2</v>
      </c>
    </row>
    <row r="37117" spans="1:2">
      <c r="A37117">
        <v>1500089</v>
      </c>
      <c r="B37117">
        <v>2</v>
      </c>
    </row>
    <row r="37118" spans="1:2">
      <c r="A37118">
        <v>1477561</v>
      </c>
      <c r="B37118">
        <v>2</v>
      </c>
    </row>
    <row r="37119" spans="1:2">
      <c r="A37119">
        <v>1479080</v>
      </c>
      <c r="B37119">
        <v>2</v>
      </c>
    </row>
    <row r="37120" spans="1:2">
      <c r="A37120">
        <v>1510345</v>
      </c>
      <c r="B37120">
        <v>2</v>
      </c>
    </row>
    <row r="37121" spans="1:2">
      <c r="A37121">
        <v>1491280</v>
      </c>
      <c r="B37121">
        <v>2</v>
      </c>
    </row>
    <row r="37122" spans="1:2">
      <c r="A37122">
        <v>1486689</v>
      </c>
      <c r="B37122">
        <v>2</v>
      </c>
    </row>
    <row r="37123" spans="1:2">
      <c r="A37123">
        <v>1469907</v>
      </c>
      <c r="B37123">
        <v>2</v>
      </c>
    </row>
    <row r="37124" spans="1:2">
      <c r="A37124">
        <v>1493685</v>
      </c>
      <c r="B37124">
        <v>2</v>
      </c>
    </row>
    <row r="37125" spans="1:2">
      <c r="A37125">
        <v>1481660</v>
      </c>
      <c r="B37125">
        <v>2</v>
      </c>
    </row>
    <row r="37126" spans="1:2">
      <c r="A37126">
        <v>1509511</v>
      </c>
      <c r="B37126">
        <v>2</v>
      </c>
    </row>
    <row r="37127" spans="1:2">
      <c r="A37127">
        <v>1493721</v>
      </c>
      <c r="B37127">
        <v>2</v>
      </c>
    </row>
    <row r="37128" spans="1:2">
      <c r="A37128">
        <v>1477929</v>
      </c>
      <c r="B37128">
        <v>2</v>
      </c>
    </row>
    <row r="37129" spans="1:2">
      <c r="A37129">
        <v>1477825</v>
      </c>
      <c r="B37129">
        <v>2</v>
      </c>
    </row>
    <row r="37130" spans="1:2">
      <c r="A37130">
        <v>1510448</v>
      </c>
      <c r="B37130">
        <v>2</v>
      </c>
    </row>
    <row r="37131" spans="1:2">
      <c r="A37131">
        <v>1510822</v>
      </c>
      <c r="B37131">
        <v>2</v>
      </c>
    </row>
    <row r="37132" spans="1:2">
      <c r="A37132">
        <v>1493782</v>
      </c>
      <c r="B37132">
        <v>2</v>
      </c>
    </row>
    <row r="37133" spans="1:2">
      <c r="A37133">
        <v>1487926</v>
      </c>
      <c r="B37133">
        <v>2</v>
      </c>
    </row>
    <row r="37134" spans="1:2">
      <c r="A37134">
        <v>1507433</v>
      </c>
      <c r="B37134">
        <v>2</v>
      </c>
    </row>
    <row r="37135" spans="1:2">
      <c r="A37135">
        <v>1473483</v>
      </c>
      <c r="B37135">
        <v>2</v>
      </c>
    </row>
    <row r="37136" spans="1:2">
      <c r="A37136">
        <v>1500489</v>
      </c>
      <c r="B37136">
        <v>2</v>
      </c>
    </row>
    <row r="37137" spans="1:2">
      <c r="A37137">
        <v>1497850</v>
      </c>
      <c r="B37137">
        <v>2</v>
      </c>
    </row>
    <row r="37138" spans="1:2">
      <c r="A37138">
        <v>1475207</v>
      </c>
      <c r="B37138">
        <v>2</v>
      </c>
    </row>
    <row r="37139" spans="1:2">
      <c r="A37139">
        <v>1501680</v>
      </c>
      <c r="B37139">
        <v>2</v>
      </c>
    </row>
    <row r="37140" spans="1:2">
      <c r="A37140">
        <v>1500632</v>
      </c>
      <c r="B37140">
        <v>2</v>
      </c>
    </row>
    <row r="37141" spans="1:2">
      <c r="A37141">
        <v>1501637</v>
      </c>
      <c r="B37141">
        <v>2</v>
      </c>
    </row>
    <row r="37142" spans="1:2">
      <c r="A37142">
        <v>1480287</v>
      </c>
      <c r="B37142">
        <v>2</v>
      </c>
    </row>
    <row r="37143" spans="1:2">
      <c r="A37143">
        <v>1500430</v>
      </c>
      <c r="B37143">
        <v>2</v>
      </c>
    </row>
    <row r="37144" spans="1:2">
      <c r="A37144">
        <v>1488046</v>
      </c>
      <c r="B37144">
        <v>2</v>
      </c>
    </row>
    <row r="37145" spans="1:2">
      <c r="A37145">
        <v>1496122</v>
      </c>
      <c r="B37145">
        <v>2</v>
      </c>
    </row>
    <row r="37146" spans="1:2">
      <c r="A37146">
        <v>1479074</v>
      </c>
      <c r="B37146">
        <v>2</v>
      </c>
    </row>
    <row r="37147" spans="1:2">
      <c r="A37147">
        <v>1469864</v>
      </c>
      <c r="B37147">
        <v>2</v>
      </c>
    </row>
    <row r="37148" spans="1:2">
      <c r="A37148">
        <v>1499530</v>
      </c>
      <c r="B37148">
        <v>2</v>
      </c>
    </row>
    <row r="37149" spans="1:2">
      <c r="A37149">
        <v>1480662</v>
      </c>
      <c r="B37149">
        <v>2</v>
      </c>
    </row>
    <row r="37150" spans="1:2">
      <c r="A37150">
        <v>1483513</v>
      </c>
      <c r="B37150">
        <v>2</v>
      </c>
    </row>
    <row r="37151" spans="1:2">
      <c r="A37151">
        <v>1497574</v>
      </c>
      <c r="B37151">
        <v>2</v>
      </c>
    </row>
    <row r="37152" spans="1:2">
      <c r="A37152">
        <v>1489858</v>
      </c>
      <c r="B37152">
        <v>2</v>
      </c>
    </row>
    <row r="37153" spans="1:2">
      <c r="A37153">
        <v>1490791</v>
      </c>
      <c r="B37153">
        <v>2</v>
      </c>
    </row>
    <row r="37154" spans="1:2">
      <c r="A37154">
        <v>1477069</v>
      </c>
      <c r="B37154">
        <v>2</v>
      </c>
    </row>
    <row r="37155" spans="1:2">
      <c r="A37155">
        <v>1500084</v>
      </c>
      <c r="B37155">
        <v>2</v>
      </c>
    </row>
    <row r="37156" spans="1:2">
      <c r="A37156">
        <v>1494276</v>
      </c>
      <c r="B37156">
        <v>2</v>
      </c>
    </row>
    <row r="37157" spans="1:2">
      <c r="A37157">
        <v>1478525</v>
      </c>
      <c r="B37157">
        <v>2</v>
      </c>
    </row>
    <row r="37158" spans="1:2">
      <c r="A37158">
        <v>1493115</v>
      </c>
      <c r="B37158">
        <v>2</v>
      </c>
    </row>
    <row r="37159" spans="1:2">
      <c r="A37159">
        <v>1483452</v>
      </c>
      <c r="B37159">
        <v>2</v>
      </c>
    </row>
    <row r="37160" spans="1:2">
      <c r="A37160">
        <v>1472997</v>
      </c>
      <c r="B37160">
        <v>2</v>
      </c>
    </row>
    <row r="37161" spans="1:2">
      <c r="A37161">
        <v>1475702</v>
      </c>
      <c r="B37161">
        <v>2</v>
      </c>
    </row>
    <row r="37162" spans="1:2">
      <c r="A37162">
        <v>1490360</v>
      </c>
      <c r="B37162">
        <v>2</v>
      </c>
    </row>
    <row r="37163" spans="1:2">
      <c r="A37163">
        <v>1488340</v>
      </c>
      <c r="B37163">
        <v>2</v>
      </c>
    </row>
    <row r="37164" spans="1:2">
      <c r="A37164">
        <v>1475983</v>
      </c>
      <c r="B37164">
        <v>2</v>
      </c>
    </row>
    <row r="37165" spans="1:2">
      <c r="A37165">
        <v>1486131</v>
      </c>
      <c r="B37165">
        <v>2</v>
      </c>
    </row>
    <row r="37166" spans="1:2">
      <c r="A37166">
        <v>1471059</v>
      </c>
      <c r="B37166">
        <v>2</v>
      </c>
    </row>
    <row r="37167" spans="1:2">
      <c r="A37167">
        <v>1493315</v>
      </c>
      <c r="B37167">
        <v>2</v>
      </c>
    </row>
    <row r="37168" spans="1:2">
      <c r="A37168">
        <v>1508571</v>
      </c>
      <c r="B37168">
        <v>2</v>
      </c>
    </row>
    <row r="37169" spans="1:2">
      <c r="A37169">
        <v>1483836</v>
      </c>
      <c r="B37169">
        <v>2</v>
      </c>
    </row>
    <row r="37170" spans="1:2">
      <c r="A37170">
        <v>1503424</v>
      </c>
      <c r="B37170">
        <v>2</v>
      </c>
    </row>
    <row r="37171" spans="1:2">
      <c r="A37171">
        <v>1478762</v>
      </c>
      <c r="B37171">
        <v>2</v>
      </c>
    </row>
    <row r="37172" spans="1:2">
      <c r="A37172">
        <v>1472282</v>
      </c>
      <c r="B37172">
        <v>2</v>
      </c>
    </row>
    <row r="37173" spans="1:2">
      <c r="A37173">
        <v>1490400</v>
      </c>
      <c r="B37173">
        <v>2</v>
      </c>
    </row>
    <row r="37174" spans="1:2">
      <c r="A37174">
        <v>1493200</v>
      </c>
      <c r="B37174">
        <v>2</v>
      </c>
    </row>
    <row r="37175" spans="1:2">
      <c r="A37175">
        <v>1483310</v>
      </c>
      <c r="B37175">
        <v>2</v>
      </c>
    </row>
    <row r="37176" spans="1:2">
      <c r="A37176">
        <v>1480901</v>
      </c>
      <c r="B37176">
        <v>2</v>
      </c>
    </row>
    <row r="37177" spans="1:2">
      <c r="A37177">
        <v>1484407</v>
      </c>
      <c r="B37177">
        <v>2</v>
      </c>
    </row>
    <row r="37178" spans="1:2">
      <c r="A37178">
        <v>1485970</v>
      </c>
      <c r="B37178">
        <v>2</v>
      </c>
    </row>
    <row r="37179" spans="1:2">
      <c r="A37179">
        <v>1472186</v>
      </c>
      <c r="B37179">
        <v>2</v>
      </c>
    </row>
    <row r="37180" spans="1:2">
      <c r="A37180">
        <v>1504203</v>
      </c>
      <c r="B37180">
        <v>2</v>
      </c>
    </row>
    <row r="37181" spans="1:2">
      <c r="A37181">
        <v>1471462</v>
      </c>
      <c r="B37181">
        <v>2</v>
      </c>
    </row>
    <row r="37182" spans="1:2">
      <c r="A37182">
        <v>1485904</v>
      </c>
      <c r="B37182">
        <v>2</v>
      </c>
    </row>
    <row r="37183" spans="1:2">
      <c r="A37183">
        <v>1511986</v>
      </c>
      <c r="B37183">
        <v>2</v>
      </c>
    </row>
    <row r="37184" spans="1:2">
      <c r="A37184">
        <v>1501896</v>
      </c>
      <c r="B37184">
        <v>2</v>
      </c>
    </row>
    <row r="37185" spans="1:2">
      <c r="A37185">
        <v>1474709</v>
      </c>
      <c r="B37185">
        <v>2</v>
      </c>
    </row>
    <row r="37186" spans="1:2">
      <c r="A37186">
        <v>1497918</v>
      </c>
      <c r="B37186">
        <v>2</v>
      </c>
    </row>
    <row r="37187" spans="1:2">
      <c r="A37187">
        <v>1503360</v>
      </c>
      <c r="B37187">
        <v>2</v>
      </c>
    </row>
    <row r="37188" spans="1:2">
      <c r="A37188">
        <v>1511911</v>
      </c>
      <c r="B37188">
        <v>2</v>
      </c>
    </row>
    <row r="37189" spans="1:2">
      <c r="A37189">
        <v>1473480</v>
      </c>
      <c r="B37189">
        <v>2</v>
      </c>
    </row>
    <row r="37190" spans="1:2">
      <c r="A37190">
        <v>1480701</v>
      </c>
      <c r="B37190">
        <v>2</v>
      </c>
    </row>
    <row r="37191" spans="1:2">
      <c r="A37191">
        <v>1479891</v>
      </c>
      <c r="B37191">
        <v>2</v>
      </c>
    </row>
    <row r="37192" spans="1:2">
      <c r="A37192">
        <v>1474759</v>
      </c>
      <c r="B37192">
        <v>2</v>
      </c>
    </row>
    <row r="37193" spans="1:2">
      <c r="A37193">
        <v>1470612</v>
      </c>
      <c r="B37193">
        <v>2</v>
      </c>
    </row>
    <row r="37194" spans="1:2">
      <c r="A37194">
        <v>1473859</v>
      </c>
      <c r="B37194">
        <v>2</v>
      </c>
    </row>
    <row r="37195" spans="1:2">
      <c r="A37195">
        <v>1474860</v>
      </c>
      <c r="B37195">
        <v>2</v>
      </c>
    </row>
    <row r="37196" spans="1:2">
      <c r="A37196">
        <v>1504858</v>
      </c>
      <c r="B37196">
        <v>2</v>
      </c>
    </row>
    <row r="37197" spans="1:2">
      <c r="A37197">
        <v>1471090</v>
      </c>
      <c r="B37197">
        <v>2</v>
      </c>
    </row>
    <row r="37198" spans="1:2">
      <c r="A37198">
        <v>1495129</v>
      </c>
      <c r="B37198">
        <v>2</v>
      </c>
    </row>
    <row r="37199" spans="1:2">
      <c r="A37199">
        <v>1495581</v>
      </c>
      <c r="B37199">
        <v>2</v>
      </c>
    </row>
    <row r="37200" spans="1:2">
      <c r="A37200">
        <v>1507418</v>
      </c>
      <c r="B37200">
        <v>2</v>
      </c>
    </row>
    <row r="37201" spans="1:2">
      <c r="A37201">
        <v>1472580</v>
      </c>
      <c r="B37201">
        <v>2</v>
      </c>
    </row>
    <row r="37202" spans="1:2">
      <c r="A37202">
        <v>1482224</v>
      </c>
      <c r="B37202">
        <v>2</v>
      </c>
    </row>
    <row r="37203" spans="1:2">
      <c r="A37203">
        <v>1506324</v>
      </c>
      <c r="B37203">
        <v>2</v>
      </c>
    </row>
    <row r="37204" spans="1:2">
      <c r="A37204">
        <v>1476335</v>
      </c>
      <c r="B37204">
        <v>2</v>
      </c>
    </row>
    <row r="37205" spans="1:2">
      <c r="A37205">
        <v>1511287</v>
      </c>
      <c r="B37205">
        <v>2</v>
      </c>
    </row>
    <row r="37206" spans="1:2">
      <c r="A37206">
        <v>1472848</v>
      </c>
      <c r="B37206">
        <v>2</v>
      </c>
    </row>
    <row r="37207" spans="1:2">
      <c r="A37207">
        <v>1510384</v>
      </c>
      <c r="B37207">
        <v>2</v>
      </c>
    </row>
    <row r="37208" spans="1:2">
      <c r="A37208">
        <v>1505597</v>
      </c>
      <c r="B37208">
        <v>2</v>
      </c>
    </row>
    <row r="37209" spans="1:2">
      <c r="A37209">
        <v>1470165</v>
      </c>
      <c r="B37209">
        <v>2</v>
      </c>
    </row>
    <row r="37210" spans="1:2">
      <c r="A37210">
        <v>1469572</v>
      </c>
      <c r="B37210">
        <v>2</v>
      </c>
    </row>
    <row r="37211" spans="1:2">
      <c r="A37211">
        <v>1491026</v>
      </c>
      <c r="B37211">
        <v>2</v>
      </c>
    </row>
    <row r="37212" spans="1:2">
      <c r="A37212">
        <v>1498092</v>
      </c>
      <c r="B37212">
        <v>2</v>
      </c>
    </row>
    <row r="37213" spans="1:2">
      <c r="A37213">
        <v>1507099</v>
      </c>
      <c r="B37213">
        <v>2</v>
      </c>
    </row>
    <row r="37214" spans="1:2">
      <c r="A37214">
        <v>1477607</v>
      </c>
      <c r="B37214">
        <v>2</v>
      </c>
    </row>
    <row r="37215" spans="1:2">
      <c r="A37215">
        <v>1507449</v>
      </c>
      <c r="B37215">
        <v>2</v>
      </c>
    </row>
    <row r="37216" spans="1:2">
      <c r="A37216">
        <v>1476766</v>
      </c>
      <c r="B37216">
        <v>2</v>
      </c>
    </row>
    <row r="37217" spans="1:2">
      <c r="A37217">
        <v>1470329</v>
      </c>
      <c r="B37217">
        <v>2</v>
      </c>
    </row>
    <row r="37218" spans="1:2">
      <c r="A37218">
        <v>1502530</v>
      </c>
      <c r="B37218">
        <v>2</v>
      </c>
    </row>
    <row r="37219" spans="1:2">
      <c r="A37219">
        <v>1485957</v>
      </c>
      <c r="B37219">
        <v>2</v>
      </c>
    </row>
    <row r="37220" spans="1:2">
      <c r="A37220">
        <v>1484340</v>
      </c>
      <c r="B37220">
        <v>2</v>
      </c>
    </row>
    <row r="37221" spans="1:2">
      <c r="A37221">
        <v>1486053</v>
      </c>
      <c r="B37221">
        <v>2</v>
      </c>
    </row>
    <row r="37222" spans="1:2">
      <c r="A37222">
        <v>1473967</v>
      </c>
      <c r="B37222">
        <v>2</v>
      </c>
    </row>
    <row r="37223" spans="1:2">
      <c r="A37223">
        <v>1485439</v>
      </c>
      <c r="B37223">
        <v>2</v>
      </c>
    </row>
    <row r="37224" spans="1:2">
      <c r="A37224">
        <v>1490871</v>
      </c>
      <c r="B37224">
        <v>2</v>
      </c>
    </row>
    <row r="37225" spans="1:2">
      <c r="A37225">
        <v>1509890</v>
      </c>
      <c r="B37225">
        <v>2</v>
      </c>
    </row>
    <row r="37226" spans="1:2">
      <c r="A37226">
        <v>1472842</v>
      </c>
      <c r="B37226">
        <v>2</v>
      </c>
    </row>
    <row r="37227" spans="1:2">
      <c r="A37227">
        <v>1509787</v>
      </c>
      <c r="B37227">
        <v>2</v>
      </c>
    </row>
    <row r="37228" spans="1:2">
      <c r="A37228">
        <v>1472411</v>
      </c>
      <c r="B37228">
        <v>2</v>
      </c>
    </row>
    <row r="37229" spans="1:2">
      <c r="A37229">
        <v>1500135</v>
      </c>
      <c r="B37229">
        <v>2</v>
      </c>
    </row>
    <row r="37230" spans="1:2">
      <c r="A37230">
        <v>1496373</v>
      </c>
      <c r="B37230">
        <v>2</v>
      </c>
    </row>
    <row r="37231" spans="1:2">
      <c r="A37231">
        <v>1475052</v>
      </c>
      <c r="B37231">
        <v>2</v>
      </c>
    </row>
    <row r="37232" spans="1:2">
      <c r="A37232">
        <v>1490114</v>
      </c>
      <c r="B37232">
        <v>2</v>
      </c>
    </row>
    <row r="37233" spans="1:2">
      <c r="A37233">
        <v>1490789</v>
      </c>
      <c r="B37233">
        <v>2</v>
      </c>
    </row>
    <row r="37234" spans="1:2">
      <c r="A37234">
        <v>1505580</v>
      </c>
      <c r="B37234">
        <v>2</v>
      </c>
    </row>
    <row r="37235" spans="1:2">
      <c r="A37235">
        <v>1497881</v>
      </c>
      <c r="B37235">
        <v>2</v>
      </c>
    </row>
    <row r="37236" spans="1:2">
      <c r="A37236">
        <v>1491881</v>
      </c>
      <c r="B37236">
        <v>2</v>
      </c>
    </row>
    <row r="37237" spans="1:2">
      <c r="A37237">
        <v>1498133</v>
      </c>
      <c r="B37237">
        <v>2</v>
      </c>
    </row>
    <row r="37238" spans="1:2">
      <c r="A37238">
        <v>1491754</v>
      </c>
      <c r="B37238">
        <v>2</v>
      </c>
    </row>
    <row r="37239" spans="1:2">
      <c r="A37239">
        <v>1483344</v>
      </c>
      <c r="B37239">
        <v>2</v>
      </c>
    </row>
    <row r="37240" spans="1:2">
      <c r="A37240">
        <v>1499854</v>
      </c>
      <c r="B37240">
        <v>2</v>
      </c>
    </row>
    <row r="37241" spans="1:2">
      <c r="A37241">
        <v>1473362</v>
      </c>
      <c r="B37241">
        <v>2</v>
      </c>
    </row>
    <row r="37242" spans="1:2">
      <c r="A37242">
        <v>1476767</v>
      </c>
      <c r="B37242">
        <v>2</v>
      </c>
    </row>
    <row r="37243" spans="1:2">
      <c r="A37243">
        <v>1490059</v>
      </c>
      <c r="B37243">
        <v>2</v>
      </c>
    </row>
    <row r="37244" spans="1:2">
      <c r="A37244">
        <v>1506240</v>
      </c>
      <c r="B37244">
        <v>2</v>
      </c>
    </row>
    <row r="37245" spans="1:2">
      <c r="A37245">
        <v>1480925</v>
      </c>
      <c r="B37245">
        <v>2</v>
      </c>
    </row>
    <row r="37246" spans="1:2">
      <c r="A37246">
        <v>1482728</v>
      </c>
      <c r="B37246">
        <v>2</v>
      </c>
    </row>
    <row r="37247" spans="1:2">
      <c r="A37247">
        <v>1477550</v>
      </c>
      <c r="B37247">
        <v>2</v>
      </c>
    </row>
    <row r="37248" spans="1:2">
      <c r="A37248">
        <v>1505507</v>
      </c>
      <c r="B37248">
        <v>2</v>
      </c>
    </row>
    <row r="37249" spans="1:2">
      <c r="A37249">
        <v>1472730</v>
      </c>
      <c r="B37249">
        <v>2</v>
      </c>
    </row>
    <row r="37250" spans="1:2">
      <c r="A37250">
        <v>1474213</v>
      </c>
      <c r="B37250">
        <v>2</v>
      </c>
    </row>
    <row r="37251" spans="1:2">
      <c r="A37251">
        <v>1473464</v>
      </c>
      <c r="B37251">
        <v>2</v>
      </c>
    </row>
    <row r="37252" spans="1:2">
      <c r="A37252">
        <v>1496528</v>
      </c>
      <c r="B37252">
        <v>2</v>
      </c>
    </row>
    <row r="37253" spans="1:2">
      <c r="A37253">
        <v>1474649</v>
      </c>
      <c r="B37253">
        <v>2</v>
      </c>
    </row>
    <row r="37254" spans="1:2">
      <c r="A37254">
        <v>1511561</v>
      </c>
      <c r="B37254">
        <v>2</v>
      </c>
    </row>
    <row r="37255" spans="1:2">
      <c r="A37255">
        <v>1501080</v>
      </c>
      <c r="B37255">
        <v>2</v>
      </c>
    </row>
    <row r="37256" spans="1:2">
      <c r="A37256">
        <v>1471104</v>
      </c>
      <c r="B37256">
        <v>2</v>
      </c>
    </row>
    <row r="37257" spans="1:2">
      <c r="A37257">
        <v>1495365</v>
      </c>
      <c r="B37257">
        <v>2</v>
      </c>
    </row>
    <row r="37258" spans="1:2">
      <c r="A37258">
        <v>1479154</v>
      </c>
      <c r="B37258">
        <v>2</v>
      </c>
    </row>
    <row r="37259" spans="1:2">
      <c r="A37259">
        <v>1495015</v>
      </c>
      <c r="B37259">
        <v>2</v>
      </c>
    </row>
    <row r="37260" spans="1:2">
      <c r="A37260">
        <v>1506834</v>
      </c>
      <c r="B37260">
        <v>2</v>
      </c>
    </row>
    <row r="37261" spans="1:2">
      <c r="A37261">
        <v>1486215</v>
      </c>
      <c r="B37261">
        <v>2</v>
      </c>
    </row>
    <row r="37262" spans="1:2">
      <c r="A37262">
        <v>1501987</v>
      </c>
      <c r="B37262">
        <v>2</v>
      </c>
    </row>
    <row r="37263" spans="1:2">
      <c r="A37263">
        <v>1478840</v>
      </c>
      <c r="B37263">
        <v>2</v>
      </c>
    </row>
    <row r="37264" spans="1:2">
      <c r="A37264">
        <v>1481055</v>
      </c>
      <c r="B37264">
        <v>2</v>
      </c>
    </row>
    <row r="37265" spans="1:2">
      <c r="A37265">
        <v>1478686</v>
      </c>
      <c r="B37265">
        <v>2</v>
      </c>
    </row>
    <row r="37266" spans="1:2">
      <c r="A37266">
        <v>1502156</v>
      </c>
      <c r="B37266">
        <v>2</v>
      </c>
    </row>
    <row r="37267" spans="1:2">
      <c r="A37267">
        <v>1494857</v>
      </c>
      <c r="B37267">
        <v>2</v>
      </c>
    </row>
    <row r="37268" spans="1:2">
      <c r="A37268">
        <v>1484973</v>
      </c>
      <c r="B37268">
        <v>2</v>
      </c>
    </row>
    <row r="37269" spans="1:2">
      <c r="A37269">
        <v>1470229</v>
      </c>
      <c r="B37269">
        <v>2</v>
      </c>
    </row>
    <row r="37270" spans="1:2">
      <c r="A37270">
        <v>1507660</v>
      </c>
      <c r="B37270">
        <v>2</v>
      </c>
    </row>
    <row r="37271" spans="1:2">
      <c r="A37271">
        <v>1497759</v>
      </c>
      <c r="B37271">
        <v>2</v>
      </c>
    </row>
    <row r="37272" spans="1:2">
      <c r="A37272">
        <v>1470641</v>
      </c>
      <c r="B37272">
        <v>2</v>
      </c>
    </row>
    <row r="37273" spans="1:2">
      <c r="A37273">
        <v>1486635</v>
      </c>
      <c r="B37273">
        <v>2</v>
      </c>
    </row>
    <row r="37274" spans="1:2">
      <c r="A37274">
        <v>1511726</v>
      </c>
      <c r="B37274">
        <v>2</v>
      </c>
    </row>
    <row r="37275" spans="1:2">
      <c r="A37275">
        <v>1488893</v>
      </c>
      <c r="B37275">
        <v>2</v>
      </c>
    </row>
    <row r="37276" spans="1:2">
      <c r="A37276">
        <v>1503561</v>
      </c>
      <c r="B37276">
        <v>2</v>
      </c>
    </row>
    <row r="37277" spans="1:2">
      <c r="A37277">
        <v>1496650</v>
      </c>
      <c r="B37277">
        <v>2</v>
      </c>
    </row>
    <row r="37278" spans="1:2">
      <c r="A37278">
        <v>1501499</v>
      </c>
      <c r="B37278">
        <v>2</v>
      </c>
    </row>
    <row r="37279" spans="1:2">
      <c r="A37279">
        <v>1471407</v>
      </c>
      <c r="B37279">
        <v>2</v>
      </c>
    </row>
    <row r="37280" spans="1:2">
      <c r="A37280">
        <v>1482167</v>
      </c>
      <c r="B37280">
        <v>2</v>
      </c>
    </row>
    <row r="37281" spans="1:2">
      <c r="A37281">
        <v>1506552</v>
      </c>
      <c r="B37281">
        <v>2</v>
      </c>
    </row>
    <row r="37282" spans="1:2">
      <c r="A37282">
        <v>1505398</v>
      </c>
      <c r="B37282">
        <v>2</v>
      </c>
    </row>
    <row r="37283" spans="1:2">
      <c r="A37283">
        <v>1477534</v>
      </c>
      <c r="B37283">
        <v>2</v>
      </c>
    </row>
    <row r="37284" spans="1:2">
      <c r="A37284">
        <v>1499662</v>
      </c>
      <c r="B37284">
        <v>2</v>
      </c>
    </row>
    <row r="37285" spans="1:2">
      <c r="A37285">
        <v>1471582</v>
      </c>
      <c r="B37285">
        <v>2</v>
      </c>
    </row>
    <row r="37286" spans="1:2">
      <c r="A37286">
        <v>1510576</v>
      </c>
      <c r="B37286">
        <v>2</v>
      </c>
    </row>
    <row r="37287" spans="1:2">
      <c r="A37287">
        <v>1480281</v>
      </c>
      <c r="B37287">
        <v>2</v>
      </c>
    </row>
    <row r="37288" spans="1:2">
      <c r="A37288">
        <v>1476353</v>
      </c>
      <c r="B37288">
        <v>2</v>
      </c>
    </row>
    <row r="37289" spans="1:2">
      <c r="A37289">
        <v>1484106</v>
      </c>
      <c r="B37289">
        <v>2</v>
      </c>
    </row>
    <row r="37290" spans="1:2">
      <c r="A37290">
        <v>1471421</v>
      </c>
      <c r="B37290">
        <v>2</v>
      </c>
    </row>
    <row r="37291" spans="1:2">
      <c r="A37291">
        <v>1474713</v>
      </c>
      <c r="B37291">
        <v>2</v>
      </c>
    </row>
    <row r="37292" spans="1:2">
      <c r="A37292">
        <v>1474523</v>
      </c>
      <c r="B37292">
        <v>2</v>
      </c>
    </row>
    <row r="37293" spans="1:2">
      <c r="A37293">
        <v>1489874</v>
      </c>
      <c r="B37293">
        <v>2</v>
      </c>
    </row>
    <row r="37294" spans="1:2">
      <c r="A37294">
        <v>1491164</v>
      </c>
      <c r="B37294">
        <v>2</v>
      </c>
    </row>
    <row r="37295" spans="1:2">
      <c r="A37295">
        <v>1482349</v>
      </c>
      <c r="B37295">
        <v>2</v>
      </c>
    </row>
    <row r="37296" spans="1:2">
      <c r="A37296">
        <v>1495224</v>
      </c>
      <c r="B37296">
        <v>2</v>
      </c>
    </row>
    <row r="37297" spans="1:2">
      <c r="A37297">
        <v>1484596</v>
      </c>
      <c r="B37297">
        <v>2</v>
      </c>
    </row>
    <row r="37298" spans="1:2">
      <c r="A37298">
        <v>1494397</v>
      </c>
      <c r="B37298">
        <v>2</v>
      </c>
    </row>
    <row r="37299" spans="1:2">
      <c r="A37299">
        <v>1493690</v>
      </c>
      <c r="B37299">
        <v>2</v>
      </c>
    </row>
    <row r="37300" spans="1:2">
      <c r="A37300">
        <v>1508257</v>
      </c>
      <c r="B37300">
        <v>2</v>
      </c>
    </row>
    <row r="37301" spans="1:2">
      <c r="A37301">
        <v>1471706</v>
      </c>
      <c r="B37301">
        <v>2</v>
      </c>
    </row>
    <row r="37302" spans="1:2">
      <c r="A37302">
        <v>1480517</v>
      </c>
      <c r="B37302">
        <v>2</v>
      </c>
    </row>
    <row r="37303" spans="1:2">
      <c r="A37303">
        <v>1503978</v>
      </c>
      <c r="B37303">
        <v>2</v>
      </c>
    </row>
    <row r="37304" spans="1:2">
      <c r="A37304">
        <v>1484258</v>
      </c>
      <c r="B37304">
        <v>2</v>
      </c>
    </row>
    <row r="37305" spans="1:2">
      <c r="A37305">
        <v>1488528</v>
      </c>
      <c r="B37305">
        <v>2</v>
      </c>
    </row>
    <row r="37306" spans="1:2">
      <c r="A37306">
        <v>1483146</v>
      </c>
      <c r="B37306">
        <v>2</v>
      </c>
    </row>
    <row r="37307" spans="1:2">
      <c r="A37307">
        <v>1475026</v>
      </c>
      <c r="B37307">
        <v>2</v>
      </c>
    </row>
    <row r="37308" spans="1:2">
      <c r="A37308">
        <v>1476171</v>
      </c>
      <c r="B37308">
        <v>2</v>
      </c>
    </row>
    <row r="37309" spans="1:2">
      <c r="A37309">
        <v>1499991</v>
      </c>
      <c r="B37309">
        <v>2</v>
      </c>
    </row>
    <row r="37310" spans="1:2">
      <c r="A37310">
        <v>1495703</v>
      </c>
      <c r="B37310">
        <v>2</v>
      </c>
    </row>
    <row r="37311" spans="1:2">
      <c r="A37311">
        <v>1507423</v>
      </c>
      <c r="B37311">
        <v>2</v>
      </c>
    </row>
    <row r="37312" spans="1:2">
      <c r="A37312">
        <v>1506217</v>
      </c>
      <c r="B37312">
        <v>2</v>
      </c>
    </row>
    <row r="37313" spans="1:2">
      <c r="A37313">
        <v>1510608</v>
      </c>
      <c r="B37313">
        <v>2</v>
      </c>
    </row>
    <row r="37314" spans="1:2">
      <c r="A37314">
        <v>1505054</v>
      </c>
      <c r="B37314">
        <v>2</v>
      </c>
    </row>
    <row r="37315" spans="1:2">
      <c r="A37315">
        <v>1507120</v>
      </c>
      <c r="B37315">
        <v>2</v>
      </c>
    </row>
    <row r="37316" spans="1:2">
      <c r="A37316">
        <v>1492381</v>
      </c>
      <c r="B37316">
        <v>2</v>
      </c>
    </row>
    <row r="37317" spans="1:2">
      <c r="A37317">
        <v>1474556</v>
      </c>
      <c r="B37317">
        <v>2</v>
      </c>
    </row>
    <row r="37318" spans="1:2">
      <c r="A37318">
        <v>1492342</v>
      </c>
      <c r="B37318">
        <v>2</v>
      </c>
    </row>
    <row r="37319" spans="1:2">
      <c r="A37319">
        <v>1494919</v>
      </c>
      <c r="B37319">
        <v>2</v>
      </c>
    </row>
    <row r="37320" spans="1:2">
      <c r="A37320">
        <v>1503713</v>
      </c>
      <c r="B37320">
        <v>2</v>
      </c>
    </row>
    <row r="37321" spans="1:2">
      <c r="A37321">
        <v>1479281</v>
      </c>
      <c r="B37321">
        <v>2</v>
      </c>
    </row>
    <row r="37322" spans="1:2">
      <c r="A37322">
        <v>1496264</v>
      </c>
      <c r="B37322">
        <v>2</v>
      </c>
    </row>
    <row r="37323" spans="1:2">
      <c r="A37323">
        <v>1471561</v>
      </c>
      <c r="B37323">
        <v>2</v>
      </c>
    </row>
    <row r="37324" spans="1:2">
      <c r="A37324">
        <v>1509973</v>
      </c>
      <c r="B37324">
        <v>2</v>
      </c>
    </row>
    <row r="37325" spans="1:2">
      <c r="A37325">
        <v>1484718</v>
      </c>
      <c r="B37325">
        <v>2</v>
      </c>
    </row>
    <row r="37326" spans="1:2">
      <c r="A37326">
        <v>1482152</v>
      </c>
      <c r="B37326">
        <v>2</v>
      </c>
    </row>
    <row r="37327" spans="1:2">
      <c r="A37327">
        <v>1479541</v>
      </c>
      <c r="B37327">
        <v>2</v>
      </c>
    </row>
    <row r="37328" spans="1:2">
      <c r="A37328">
        <v>1474442</v>
      </c>
      <c r="B37328">
        <v>2</v>
      </c>
    </row>
    <row r="37329" spans="1:2">
      <c r="A37329">
        <v>1506869</v>
      </c>
      <c r="B37329">
        <v>2</v>
      </c>
    </row>
    <row r="37330" spans="1:2">
      <c r="A37330">
        <v>1474845</v>
      </c>
      <c r="B37330">
        <v>2</v>
      </c>
    </row>
    <row r="37331" spans="1:2">
      <c r="A37331">
        <v>1490672</v>
      </c>
      <c r="B37331">
        <v>2</v>
      </c>
    </row>
    <row r="37332" spans="1:2">
      <c r="A37332">
        <v>1482724</v>
      </c>
      <c r="B37332">
        <v>2</v>
      </c>
    </row>
    <row r="37333" spans="1:2">
      <c r="A37333">
        <v>1478322</v>
      </c>
      <c r="B37333">
        <v>2</v>
      </c>
    </row>
    <row r="37334" spans="1:2">
      <c r="A37334">
        <v>1489808</v>
      </c>
      <c r="B37334">
        <v>2</v>
      </c>
    </row>
    <row r="37335" spans="1:2">
      <c r="A37335">
        <v>1482165</v>
      </c>
      <c r="B37335">
        <v>2</v>
      </c>
    </row>
    <row r="37336" spans="1:2">
      <c r="A37336">
        <v>1500162</v>
      </c>
      <c r="B37336">
        <v>2</v>
      </c>
    </row>
    <row r="37337" spans="1:2">
      <c r="A37337">
        <v>1472717</v>
      </c>
      <c r="B37337">
        <v>2</v>
      </c>
    </row>
    <row r="37338" spans="1:2">
      <c r="A37338">
        <v>1481262</v>
      </c>
      <c r="B37338">
        <v>2</v>
      </c>
    </row>
    <row r="37339" spans="1:2">
      <c r="A37339">
        <v>1487449</v>
      </c>
      <c r="B37339">
        <v>2</v>
      </c>
    </row>
    <row r="37340" spans="1:2">
      <c r="A37340">
        <v>1496346</v>
      </c>
      <c r="B37340">
        <v>2</v>
      </c>
    </row>
    <row r="37341" spans="1:2">
      <c r="A37341">
        <v>1491950</v>
      </c>
      <c r="B37341">
        <v>2</v>
      </c>
    </row>
    <row r="37342" spans="1:2">
      <c r="A37342">
        <v>1489725</v>
      </c>
      <c r="B37342">
        <v>2</v>
      </c>
    </row>
    <row r="37343" spans="1:2">
      <c r="A37343">
        <v>1473341</v>
      </c>
      <c r="B37343">
        <v>2</v>
      </c>
    </row>
    <row r="37344" spans="1:2">
      <c r="A37344">
        <v>1469332</v>
      </c>
      <c r="B37344">
        <v>2</v>
      </c>
    </row>
    <row r="37345" spans="1:2">
      <c r="A37345">
        <v>1483476</v>
      </c>
      <c r="B37345">
        <v>2</v>
      </c>
    </row>
    <row r="37346" spans="1:2">
      <c r="A37346">
        <v>1510452</v>
      </c>
      <c r="B37346">
        <v>2</v>
      </c>
    </row>
    <row r="37347" spans="1:2">
      <c r="A37347">
        <v>1487363</v>
      </c>
      <c r="B37347">
        <v>2</v>
      </c>
    </row>
    <row r="37348" spans="1:2">
      <c r="A37348">
        <v>1479392</v>
      </c>
      <c r="B37348">
        <v>2</v>
      </c>
    </row>
    <row r="37349" spans="1:2">
      <c r="A37349">
        <v>1477282</v>
      </c>
      <c r="B37349">
        <v>2</v>
      </c>
    </row>
    <row r="37350" spans="1:2">
      <c r="A37350">
        <v>1506473</v>
      </c>
      <c r="B37350">
        <v>2</v>
      </c>
    </row>
    <row r="37351" spans="1:2">
      <c r="A37351">
        <v>1479926</v>
      </c>
      <c r="B37351">
        <v>2</v>
      </c>
    </row>
    <row r="37352" spans="1:2">
      <c r="A37352">
        <v>1481037</v>
      </c>
      <c r="B37352">
        <v>2</v>
      </c>
    </row>
    <row r="37353" spans="1:2">
      <c r="A37353">
        <v>1490780</v>
      </c>
      <c r="B37353">
        <v>2</v>
      </c>
    </row>
    <row r="37354" spans="1:2">
      <c r="A37354">
        <v>1502606</v>
      </c>
      <c r="B37354">
        <v>2</v>
      </c>
    </row>
    <row r="37355" spans="1:2">
      <c r="A37355">
        <v>1485177</v>
      </c>
      <c r="B37355">
        <v>2</v>
      </c>
    </row>
    <row r="37356" spans="1:2">
      <c r="A37356">
        <v>1477657</v>
      </c>
      <c r="B37356">
        <v>2</v>
      </c>
    </row>
    <row r="37357" spans="1:2">
      <c r="A37357">
        <v>1496874</v>
      </c>
      <c r="B37357">
        <v>2</v>
      </c>
    </row>
    <row r="37358" spans="1:2">
      <c r="A37358">
        <v>1485795</v>
      </c>
      <c r="B37358">
        <v>2</v>
      </c>
    </row>
    <row r="37359" spans="1:2">
      <c r="A37359">
        <v>1493162</v>
      </c>
      <c r="B37359">
        <v>2</v>
      </c>
    </row>
    <row r="37360" spans="1:2">
      <c r="A37360">
        <v>1489999</v>
      </c>
      <c r="B37360">
        <v>2</v>
      </c>
    </row>
    <row r="37361" spans="1:2">
      <c r="A37361">
        <v>1481905</v>
      </c>
      <c r="B37361">
        <v>2</v>
      </c>
    </row>
    <row r="37362" spans="1:2">
      <c r="A37362">
        <v>1470198</v>
      </c>
      <c r="B37362">
        <v>2</v>
      </c>
    </row>
    <row r="37363" spans="1:2">
      <c r="A37363">
        <v>1509983</v>
      </c>
      <c r="B37363">
        <v>2</v>
      </c>
    </row>
    <row r="37364" spans="1:2">
      <c r="A37364">
        <v>1476862</v>
      </c>
      <c r="B37364">
        <v>2</v>
      </c>
    </row>
    <row r="37365" spans="1:2">
      <c r="A37365">
        <v>1481746</v>
      </c>
      <c r="B37365">
        <v>2</v>
      </c>
    </row>
    <row r="37366" spans="1:2">
      <c r="A37366">
        <v>1505108</v>
      </c>
      <c r="B37366">
        <v>2</v>
      </c>
    </row>
    <row r="37367" spans="1:2">
      <c r="A37367">
        <v>1472184</v>
      </c>
      <c r="B37367">
        <v>2</v>
      </c>
    </row>
    <row r="37368" spans="1:2">
      <c r="A37368">
        <v>1503630</v>
      </c>
      <c r="B37368">
        <v>2</v>
      </c>
    </row>
    <row r="37369" spans="1:2">
      <c r="A37369">
        <v>1493418</v>
      </c>
      <c r="B37369">
        <v>2</v>
      </c>
    </row>
    <row r="37370" spans="1:2">
      <c r="A37370">
        <v>1474473</v>
      </c>
      <c r="B37370">
        <v>2</v>
      </c>
    </row>
    <row r="37371" spans="1:2">
      <c r="A37371">
        <v>1488711</v>
      </c>
      <c r="B37371">
        <v>2</v>
      </c>
    </row>
    <row r="37372" spans="1:2">
      <c r="A37372">
        <v>1500736</v>
      </c>
      <c r="B37372">
        <v>2</v>
      </c>
    </row>
    <row r="37373" spans="1:2">
      <c r="A37373">
        <v>1485006</v>
      </c>
      <c r="B37373">
        <v>2</v>
      </c>
    </row>
    <row r="37374" spans="1:2">
      <c r="A37374">
        <v>1503193</v>
      </c>
      <c r="B37374">
        <v>2</v>
      </c>
    </row>
    <row r="37375" spans="1:2">
      <c r="A37375">
        <v>1491536</v>
      </c>
      <c r="B37375">
        <v>2</v>
      </c>
    </row>
    <row r="37376" spans="1:2">
      <c r="A37376">
        <v>1485588</v>
      </c>
      <c r="B37376">
        <v>2</v>
      </c>
    </row>
    <row r="37377" spans="1:2">
      <c r="A37377">
        <v>1503204</v>
      </c>
      <c r="B37377">
        <v>2</v>
      </c>
    </row>
    <row r="37378" spans="1:2">
      <c r="A37378">
        <v>1470430</v>
      </c>
      <c r="B37378">
        <v>2</v>
      </c>
    </row>
    <row r="37379" spans="1:2">
      <c r="A37379">
        <v>1477178</v>
      </c>
      <c r="B37379">
        <v>2</v>
      </c>
    </row>
    <row r="37380" spans="1:2">
      <c r="A37380">
        <v>1500523</v>
      </c>
      <c r="B37380">
        <v>2</v>
      </c>
    </row>
    <row r="37381" spans="1:2">
      <c r="A37381">
        <v>1492328</v>
      </c>
      <c r="B37381">
        <v>2</v>
      </c>
    </row>
    <row r="37382" spans="1:2">
      <c r="A37382">
        <v>1510340</v>
      </c>
      <c r="B37382">
        <v>2</v>
      </c>
    </row>
    <row r="37383" spans="1:2">
      <c r="A37383">
        <v>1472807</v>
      </c>
      <c r="B37383">
        <v>2</v>
      </c>
    </row>
    <row r="37384" spans="1:2">
      <c r="A37384">
        <v>1507629</v>
      </c>
      <c r="B37384">
        <v>2</v>
      </c>
    </row>
    <row r="37385" spans="1:2">
      <c r="A37385">
        <v>1478740</v>
      </c>
      <c r="B37385">
        <v>2</v>
      </c>
    </row>
    <row r="37386" spans="1:2">
      <c r="A37386">
        <v>1487519</v>
      </c>
      <c r="B37386">
        <v>2</v>
      </c>
    </row>
    <row r="37387" spans="1:2">
      <c r="A37387">
        <v>1498068</v>
      </c>
      <c r="B37387">
        <v>2</v>
      </c>
    </row>
    <row r="37388" spans="1:2">
      <c r="A37388">
        <v>1502842</v>
      </c>
      <c r="B37388">
        <v>2</v>
      </c>
    </row>
    <row r="37389" spans="1:2">
      <c r="A37389">
        <v>1496869</v>
      </c>
      <c r="B37389">
        <v>2</v>
      </c>
    </row>
    <row r="37390" spans="1:2">
      <c r="A37390">
        <v>1511112</v>
      </c>
      <c r="B37390">
        <v>2</v>
      </c>
    </row>
    <row r="37391" spans="1:2">
      <c r="A37391">
        <v>1487562</v>
      </c>
      <c r="B37391">
        <v>2</v>
      </c>
    </row>
    <row r="37392" spans="1:2">
      <c r="A37392">
        <v>1477424</v>
      </c>
      <c r="B37392">
        <v>2</v>
      </c>
    </row>
    <row r="37393" spans="1:2">
      <c r="A37393">
        <v>1504212</v>
      </c>
      <c r="B37393">
        <v>2</v>
      </c>
    </row>
    <row r="37394" spans="1:2">
      <c r="A37394">
        <v>1490163</v>
      </c>
      <c r="B37394">
        <v>2</v>
      </c>
    </row>
    <row r="37395" spans="1:2">
      <c r="A37395">
        <v>1490748</v>
      </c>
      <c r="B37395">
        <v>2</v>
      </c>
    </row>
    <row r="37396" spans="1:2">
      <c r="A37396">
        <v>1489186</v>
      </c>
      <c r="B37396">
        <v>2</v>
      </c>
    </row>
    <row r="37397" spans="1:2">
      <c r="A37397">
        <v>1500514</v>
      </c>
      <c r="B37397">
        <v>2</v>
      </c>
    </row>
    <row r="37398" spans="1:2">
      <c r="A37398">
        <v>1486029</v>
      </c>
      <c r="B37398">
        <v>2</v>
      </c>
    </row>
    <row r="37399" spans="1:2">
      <c r="A37399">
        <v>1503539</v>
      </c>
      <c r="B37399">
        <v>2</v>
      </c>
    </row>
    <row r="37400" spans="1:2">
      <c r="A37400">
        <v>1480591</v>
      </c>
      <c r="B37400">
        <v>2</v>
      </c>
    </row>
    <row r="37401" spans="1:2">
      <c r="A37401">
        <v>1494600</v>
      </c>
      <c r="B37401">
        <v>2</v>
      </c>
    </row>
    <row r="37402" spans="1:2">
      <c r="A37402">
        <v>1502633</v>
      </c>
      <c r="B37402">
        <v>2</v>
      </c>
    </row>
    <row r="37403" spans="1:2">
      <c r="A37403">
        <v>1487885</v>
      </c>
      <c r="B37403">
        <v>2</v>
      </c>
    </row>
    <row r="37404" spans="1:2">
      <c r="A37404">
        <v>1495869</v>
      </c>
      <c r="B37404">
        <v>2</v>
      </c>
    </row>
    <row r="37405" spans="1:2">
      <c r="A37405">
        <v>1478442</v>
      </c>
      <c r="B37405">
        <v>2</v>
      </c>
    </row>
    <row r="37406" spans="1:2">
      <c r="A37406">
        <v>1504914</v>
      </c>
      <c r="B37406">
        <v>2</v>
      </c>
    </row>
    <row r="37407" spans="1:2">
      <c r="A37407">
        <v>1481223</v>
      </c>
      <c r="B37407">
        <v>2</v>
      </c>
    </row>
    <row r="37408" spans="1:2">
      <c r="A37408">
        <v>1481805</v>
      </c>
      <c r="B37408">
        <v>2</v>
      </c>
    </row>
    <row r="37409" spans="1:2">
      <c r="A37409">
        <v>1491455</v>
      </c>
      <c r="B37409">
        <v>2</v>
      </c>
    </row>
    <row r="37410" spans="1:2">
      <c r="A37410">
        <v>1472488</v>
      </c>
      <c r="B37410">
        <v>2</v>
      </c>
    </row>
    <row r="37411" spans="1:2">
      <c r="A37411">
        <v>1483813</v>
      </c>
      <c r="B37411">
        <v>2</v>
      </c>
    </row>
    <row r="37412" spans="1:2">
      <c r="A37412">
        <v>1470332</v>
      </c>
      <c r="B37412">
        <v>2</v>
      </c>
    </row>
    <row r="37413" spans="1:2">
      <c r="A37413">
        <v>1471372</v>
      </c>
      <c r="B37413">
        <v>2</v>
      </c>
    </row>
    <row r="37414" spans="1:2">
      <c r="A37414">
        <v>1479754</v>
      </c>
      <c r="B37414">
        <v>2</v>
      </c>
    </row>
    <row r="37415" spans="1:2">
      <c r="A37415">
        <v>1497242</v>
      </c>
      <c r="B37415">
        <v>2</v>
      </c>
    </row>
    <row r="37416" spans="1:2">
      <c r="A37416">
        <v>1493155</v>
      </c>
      <c r="B37416">
        <v>2</v>
      </c>
    </row>
    <row r="37417" spans="1:2">
      <c r="A37417">
        <v>1493481</v>
      </c>
      <c r="B37417">
        <v>2</v>
      </c>
    </row>
    <row r="37418" spans="1:2">
      <c r="A37418">
        <v>1480987</v>
      </c>
      <c r="B37418">
        <v>2</v>
      </c>
    </row>
    <row r="37419" spans="1:2">
      <c r="A37419">
        <v>1500376</v>
      </c>
      <c r="B37419">
        <v>2</v>
      </c>
    </row>
    <row r="37420" spans="1:2">
      <c r="A37420">
        <v>1501666</v>
      </c>
      <c r="B37420">
        <v>2</v>
      </c>
    </row>
    <row r="37421" spans="1:2">
      <c r="A37421">
        <v>1505816</v>
      </c>
      <c r="B37421">
        <v>2</v>
      </c>
    </row>
    <row r="37422" spans="1:2">
      <c r="A37422">
        <v>1499817</v>
      </c>
      <c r="B37422">
        <v>2</v>
      </c>
    </row>
    <row r="37423" spans="1:2">
      <c r="A37423">
        <v>1496266</v>
      </c>
      <c r="B37423">
        <v>2</v>
      </c>
    </row>
    <row r="37424" spans="1:2">
      <c r="A37424">
        <v>1507503</v>
      </c>
      <c r="B37424">
        <v>2</v>
      </c>
    </row>
    <row r="37425" spans="1:2">
      <c r="A37425">
        <v>1471568</v>
      </c>
      <c r="B37425">
        <v>2</v>
      </c>
    </row>
    <row r="37426" spans="1:2">
      <c r="A37426">
        <v>1481868</v>
      </c>
      <c r="B37426">
        <v>2</v>
      </c>
    </row>
    <row r="37427" spans="1:2">
      <c r="A37427">
        <v>1502960</v>
      </c>
      <c r="B37427">
        <v>2</v>
      </c>
    </row>
    <row r="37428" spans="1:2">
      <c r="A37428">
        <v>1500034</v>
      </c>
      <c r="B37428">
        <v>2</v>
      </c>
    </row>
    <row r="37429" spans="1:2">
      <c r="A37429">
        <v>1507693</v>
      </c>
      <c r="B37429">
        <v>2</v>
      </c>
    </row>
    <row r="37430" spans="1:2">
      <c r="A37430">
        <v>1481733</v>
      </c>
      <c r="B37430">
        <v>2</v>
      </c>
    </row>
    <row r="37431" spans="1:2">
      <c r="A37431">
        <v>1507142</v>
      </c>
      <c r="B37431">
        <v>2</v>
      </c>
    </row>
    <row r="37432" spans="1:2">
      <c r="A37432">
        <v>1498851</v>
      </c>
      <c r="B37432">
        <v>2</v>
      </c>
    </row>
    <row r="37433" spans="1:2">
      <c r="A37433">
        <v>1483673</v>
      </c>
      <c r="B37433">
        <v>2</v>
      </c>
    </row>
    <row r="37434" spans="1:2">
      <c r="A37434">
        <v>1480723</v>
      </c>
      <c r="B37434">
        <v>2</v>
      </c>
    </row>
    <row r="37435" spans="1:2">
      <c r="A37435">
        <v>1484393</v>
      </c>
      <c r="B37435">
        <v>2</v>
      </c>
    </row>
    <row r="37436" spans="1:2">
      <c r="A37436">
        <v>1478260</v>
      </c>
      <c r="B37436">
        <v>2</v>
      </c>
    </row>
    <row r="37437" spans="1:2">
      <c r="A37437">
        <v>1485965</v>
      </c>
      <c r="B37437">
        <v>2</v>
      </c>
    </row>
    <row r="37438" spans="1:2">
      <c r="A37438">
        <v>1472533</v>
      </c>
      <c r="B37438">
        <v>2</v>
      </c>
    </row>
    <row r="37439" spans="1:2">
      <c r="A37439">
        <v>1482761</v>
      </c>
      <c r="B37439">
        <v>2</v>
      </c>
    </row>
    <row r="37440" spans="1:2">
      <c r="A37440">
        <v>1491967</v>
      </c>
      <c r="B37440">
        <v>2</v>
      </c>
    </row>
    <row r="37441" spans="1:2">
      <c r="A37441">
        <v>1483129</v>
      </c>
      <c r="B37441">
        <v>2</v>
      </c>
    </row>
    <row r="37442" spans="1:2">
      <c r="A37442">
        <v>1506545</v>
      </c>
      <c r="B37442">
        <v>2</v>
      </c>
    </row>
    <row r="37443" spans="1:2">
      <c r="A37443">
        <v>1508096</v>
      </c>
      <c r="B37443">
        <v>2</v>
      </c>
    </row>
    <row r="37444" spans="1:2">
      <c r="A37444">
        <v>1497084</v>
      </c>
      <c r="B37444">
        <v>2</v>
      </c>
    </row>
    <row r="37445" spans="1:2">
      <c r="A37445">
        <v>1469562</v>
      </c>
      <c r="B37445">
        <v>2</v>
      </c>
    </row>
    <row r="37446" spans="1:2">
      <c r="A37446">
        <v>1504299</v>
      </c>
      <c r="B37446">
        <v>2</v>
      </c>
    </row>
    <row r="37447" spans="1:2">
      <c r="A37447">
        <v>1486117</v>
      </c>
      <c r="B37447">
        <v>2</v>
      </c>
    </row>
    <row r="37448" spans="1:2">
      <c r="A37448">
        <v>1469301</v>
      </c>
      <c r="B37448">
        <v>2</v>
      </c>
    </row>
    <row r="37449" spans="1:2">
      <c r="A37449">
        <v>1500748</v>
      </c>
      <c r="B37449">
        <v>2</v>
      </c>
    </row>
    <row r="37450" spans="1:2">
      <c r="A37450">
        <v>1496505</v>
      </c>
      <c r="B37450">
        <v>2</v>
      </c>
    </row>
    <row r="37451" spans="1:2">
      <c r="A37451">
        <v>1504892</v>
      </c>
      <c r="B37451">
        <v>2</v>
      </c>
    </row>
    <row r="37452" spans="1:2">
      <c r="A37452">
        <v>1511129</v>
      </c>
      <c r="B37452">
        <v>2</v>
      </c>
    </row>
    <row r="37453" spans="1:2">
      <c r="A37453">
        <v>1481953</v>
      </c>
      <c r="B37453">
        <v>2</v>
      </c>
    </row>
    <row r="37454" spans="1:2">
      <c r="A37454">
        <v>1484653</v>
      </c>
      <c r="B37454">
        <v>2</v>
      </c>
    </row>
    <row r="37455" spans="1:2">
      <c r="A37455">
        <v>1510762</v>
      </c>
      <c r="B37455">
        <v>2</v>
      </c>
    </row>
    <row r="37456" spans="1:2">
      <c r="A37456">
        <v>1494418</v>
      </c>
      <c r="B37456">
        <v>2</v>
      </c>
    </row>
    <row r="37457" spans="1:2">
      <c r="A37457">
        <v>1497896</v>
      </c>
      <c r="B37457">
        <v>2</v>
      </c>
    </row>
    <row r="37458" spans="1:2">
      <c r="A37458">
        <v>1490618</v>
      </c>
      <c r="B37458">
        <v>2</v>
      </c>
    </row>
    <row r="37459" spans="1:2">
      <c r="A37459">
        <v>1489500</v>
      </c>
      <c r="B37459">
        <v>2</v>
      </c>
    </row>
    <row r="37460" spans="1:2">
      <c r="A37460">
        <v>1469573</v>
      </c>
      <c r="B37460">
        <v>2</v>
      </c>
    </row>
    <row r="37461" spans="1:2">
      <c r="A37461">
        <v>1474404</v>
      </c>
      <c r="B37461">
        <v>2</v>
      </c>
    </row>
    <row r="37462" spans="1:2">
      <c r="A37462">
        <v>1498291</v>
      </c>
      <c r="B37462">
        <v>2</v>
      </c>
    </row>
    <row r="37463" spans="1:2">
      <c r="A37463">
        <v>1501390</v>
      </c>
      <c r="B37463">
        <v>2</v>
      </c>
    </row>
    <row r="37464" spans="1:2">
      <c r="A37464">
        <v>1487304</v>
      </c>
      <c r="B37464">
        <v>2</v>
      </c>
    </row>
    <row r="37465" spans="1:2">
      <c r="A37465">
        <v>1490277</v>
      </c>
      <c r="B37465">
        <v>2</v>
      </c>
    </row>
    <row r="37466" spans="1:2">
      <c r="A37466">
        <v>1485396</v>
      </c>
      <c r="B37466">
        <v>2</v>
      </c>
    </row>
    <row r="37467" spans="1:2">
      <c r="A37467">
        <v>1484033</v>
      </c>
      <c r="B37467">
        <v>2</v>
      </c>
    </row>
    <row r="37468" spans="1:2">
      <c r="A37468">
        <v>1477993</v>
      </c>
      <c r="B37468">
        <v>2</v>
      </c>
    </row>
    <row r="37469" spans="1:2">
      <c r="A37469">
        <v>1507599</v>
      </c>
      <c r="B37469">
        <v>2</v>
      </c>
    </row>
    <row r="37470" spans="1:2">
      <c r="A37470">
        <v>1483858</v>
      </c>
      <c r="B37470">
        <v>2</v>
      </c>
    </row>
    <row r="37471" spans="1:2">
      <c r="A37471">
        <v>1510179</v>
      </c>
      <c r="B37471">
        <v>2</v>
      </c>
    </row>
    <row r="37472" spans="1:2">
      <c r="A37472">
        <v>1480798</v>
      </c>
      <c r="B37472">
        <v>2</v>
      </c>
    </row>
    <row r="37473" spans="1:2">
      <c r="A37473">
        <v>1505783</v>
      </c>
      <c r="B37473">
        <v>2</v>
      </c>
    </row>
    <row r="37474" spans="1:2">
      <c r="A37474">
        <v>1508901</v>
      </c>
      <c r="B37474">
        <v>2</v>
      </c>
    </row>
    <row r="37475" spans="1:2">
      <c r="A37475">
        <v>1486954</v>
      </c>
      <c r="B37475">
        <v>2</v>
      </c>
    </row>
    <row r="37476" spans="1:2">
      <c r="A37476">
        <v>1480499</v>
      </c>
      <c r="B37476">
        <v>2</v>
      </c>
    </row>
    <row r="37477" spans="1:2">
      <c r="A37477">
        <v>1479399</v>
      </c>
      <c r="B37477">
        <v>2</v>
      </c>
    </row>
    <row r="37478" spans="1:2">
      <c r="A37478">
        <v>1469934</v>
      </c>
      <c r="B37478">
        <v>2</v>
      </c>
    </row>
    <row r="37479" spans="1:2">
      <c r="A37479">
        <v>1479748</v>
      </c>
      <c r="B37479">
        <v>2</v>
      </c>
    </row>
    <row r="37480" spans="1:2">
      <c r="A37480">
        <v>1482074</v>
      </c>
      <c r="B37480">
        <v>2</v>
      </c>
    </row>
    <row r="37481" spans="1:2">
      <c r="A37481">
        <v>1488016</v>
      </c>
      <c r="B37481">
        <v>2</v>
      </c>
    </row>
    <row r="37482" spans="1:2">
      <c r="A37482">
        <v>1506408</v>
      </c>
      <c r="B37482">
        <v>2</v>
      </c>
    </row>
    <row r="37483" spans="1:2">
      <c r="A37483">
        <v>1473913</v>
      </c>
      <c r="B37483">
        <v>2</v>
      </c>
    </row>
    <row r="37484" spans="1:2">
      <c r="A37484">
        <v>1511218</v>
      </c>
      <c r="B37484">
        <v>2</v>
      </c>
    </row>
    <row r="37485" spans="1:2">
      <c r="A37485">
        <v>1473001</v>
      </c>
      <c r="B37485">
        <v>2</v>
      </c>
    </row>
    <row r="37486" spans="1:2">
      <c r="A37486">
        <v>1501640</v>
      </c>
      <c r="B37486">
        <v>2</v>
      </c>
    </row>
    <row r="37487" spans="1:2">
      <c r="A37487">
        <v>1484172</v>
      </c>
      <c r="B37487">
        <v>2</v>
      </c>
    </row>
    <row r="37488" spans="1:2">
      <c r="A37488">
        <v>1502312</v>
      </c>
      <c r="B37488">
        <v>2</v>
      </c>
    </row>
    <row r="37489" spans="1:2">
      <c r="A37489">
        <v>1493610</v>
      </c>
      <c r="B37489">
        <v>2</v>
      </c>
    </row>
    <row r="37490" spans="1:2">
      <c r="A37490">
        <v>1478423</v>
      </c>
      <c r="B37490">
        <v>2</v>
      </c>
    </row>
    <row r="37491" spans="1:2">
      <c r="A37491">
        <v>1477238</v>
      </c>
      <c r="B37491">
        <v>2</v>
      </c>
    </row>
    <row r="37492" spans="1:2">
      <c r="A37492">
        <v>1495372</v>
      </c>
      <c r="B37492">
        <v>2</v>
      </c>
    </row>
    <row r="37493" spans="1:2">
      <c r="A37493">
        <v>1501889</v>
      </c>
      <c r="B37493">
        <v>2</v>
      </c>
    </row>
    <row r="37494" spans="1:2">
      <c r="A37494">
        <v>1491342</v>
      </c>
      <c r="B37494">
        <v>2</v>
      </c>
    </row>
    <row r="37495" spans="1:2">
      <c r="A37495">
        <v>1488823</v>
      </c>
      <c r="B37495">
        <v>2</v>
      </c>
    </row>
    <row r="37496" spans="1:2">
      <c r="A37496">
        <v>1510760</v>
      </c>
      <c r="B37496">
        <v>2</v>
      </c>
    </row>
    <row r="37497" spans="1:2">
      <c r="A37497">
        <v>1496094</v>
      </c>
      <c r="B37497">
        <v>2</v>
      </c>
    </row>
    <row r="37498" spans="1:2">
      <c r="A37498">
        <v>1480331</v>
      </c>
      <c r="B37498">
        <v>2</v>
      </c>
    </row>
    <row r="37499" spans="1:2">
      <c r="A37499">
        <v>1510797</v>
      </c>
      <c r="B37499">
        <v>2</v>
      </c>
    </row>
    <row r="37500" spans="1:2">
      <c r="A37500">
        <v>1494486</v>
      </c>
      <c r="B37500">
        <v>2</v>
      </c>
    </row>
    <row r="37501" spans="1:2">
      <c r="A37501">
        <v>1509460</v>
      </c>
      <c r="B37501">
        <v>2</v>
      </c>
    </row>
    <row r="37502" spans="1:2">
      <c r="A37502">
        <v>1498735</v>
      </c>
      <c r="B37502">
        <v>2</v>
      </c>
    </row>
    <row r="37503" spans="1:2">
      <c r="A37503">
        <v>1488220</v>
      </c>
      <c r="B37503">
        <v>2</v>
      </c>
    </row>
    <row r="37504" spans="1:2">
      <c r="A37504">
        <v>1500156</v>
      </c>
      <c r="B37504">
        <v>2</v>
      </c>
    </row>
    <row r="37505" spans="1:2">
      <c r="A37505">
        <v>1494752</v>
      </c>
      <c r="B37505">
        <v>2</v>
      </c>
    </row>
    <row r="37506" spans="1:2">
      <c r="A37506">
        <v>1474175</v>
      </c>
      <c r="B37506">
        <v>2</v>
      </c>
    </row>
    <row r="37507" spans="1:2">
      <c r="A37507">
        <v>1509129</v>
      </c>
      <c r="B37507">
        <v>2</v>
      </c>
    </row>
    <row r="37508" spans="1:2">
      <c r="A37508">
        <v>1475383</v>
      </c>
      <c r="B37508">
        <v>2</v>
      </c>
    </row>
    <row r="37509" spans="1:2">
      <c r="A37509">
        <v>1492026</v>
      </c>
      <c r="B37509">
        <v>2</v>
      </c>
    </row>
    <row r="37510" spans="1:2">
      <c r="A37510">
        <v>1509764</v>
      </c>
      <c r="B37510">
        <v>2</v>
      </c>
    </row>
    <row r="37511" spans="1:2">
      <c r="A37511">
        <v>1500323</v>
      </c>
      <c r="B37511">
        <v>2</v>
      </c>
    </row>
    <row r="37512" spans="1:2">
      <c r="A37512">
        <v>1484880</v>
      </c>
      <c r="B37512">
        <v>2</v>
      </c>
    </row>
    <row r="37513" spans="1:2">
      <c r="A37513">
        <v>1487265</v>
      </c>
      <c r="B37513">
        <v>2</v>
      </c>
    </row>
    <row r="37514" spans="1:2">
      <c r="A37514">
        <v>1489432</v>
      </c>
      <c r="B37514">
        <v>2</v>
      </c>
    </row>
    <row r="37515" spans="1:2">
      <c r="A37515">
        <v>1473713</v>
      </c>
      <c r="B37515">
        <v>2</v>
      </c>
    </row>
    <row r="37516" spans="1:2">
      <c r="A37516">
        <v>1505789</v>
      </c>
      <c r="B37516">
        <v>2</v>
      </c>
    </row>
    <row r="37517" spans="1:2">
      <c r="A37517">
        <v>1498449</v>
      </c>
      <c r="B37517">
        <v>2</v>
      </c>
    </row>
    <row r="37518" spans="1:2">
      <c r="A37518">
        <v>1487551</v>
      </c>
      <c r="B37518">
        <v>2</v>
      </c>
    </row>
    <row r="37519" spans="1:2">
      <c r="A37519">
        <v>1474819</v>
      </c>
      <c r="B37519">
        <v>2</v>
      </c>
    </row>
    <row r="37520" spans="1:2">
      <c r="A37520">
        <v>1498492</v>
      </c>
      <c r="B37520">
        <v>2</v>
      </c>
    </row>
    <row r="37521" spans="1:2">
      <c r="A37521">
        <v>1489464</v>
      </c>
      <c r="B37521">
        <v>2</v>
      </c>
    </row>
    <row r="37522" spans="1:2">
      <c r="A37522">
        <v>1483050</v>
      </c>
      <c r="B37522">
        <v>2</v>
      </c>
    </row>
    <row r="37523" spans="1:2">
      <c r="A37523">
        <v>1471320</v>
      </c>
      <c r="B37523">
        <v>2</v>
      </c>
    </row>
    <row r="37524" spans="1:2">
      <c r="A37524">
        <v>1491529</v>
      </c>
      <c r="B37524">
        <v>2</v>
      </c>
    </row>
    <row r="37525" spans="1:2">
      <c r="A37525">
        <v>1470879</v>
      </c>
      <c r="B37525">
        <v>2</v>
      </c>
    </row>
    <row r="37526" spans="1:2">
      <c r="A37526">
        <v>1490964</v>
      </c>
      <c r="B37526">
        <v>2</v>
      </c>
    </row>
    <row r="37527" spans="1:2">
      <c r="A37527">
        <v>1497571</v>
      </c>
      <c r="B37527">
        <v>2</v>
      </c>
    </row>
    <row r="37528" spans="1:2">
      <c r="A37528">
        <v>1485452</v>
      </c>
      <c r="B37528">
        <v>2</v>
      </c>
    </row>
    <row r="37529" spans="1:2">
      <c r="A37529">
        <v>1474530</v>
      </c>
      <c r="B37529">
        <v>2</v>
      </c>
    </row>
    <row r="37530" spans="1:2">
      <c r="A37530">
        <v>1508362</v>
      </c>
      <c r="B37530">
        <v>2</v>
      </c>
    </row>
    <row r="37531" spans="1:2">
      <c r="A37531">
        <v>1481419</v>
      </c>
      <c r="B37531">
        <v>2</v>
      </c>
    </row>
    <row r="37532" spans="1:2">
      <c r="A37532">
        <v>1478174</v>
      </c>
      <c r="B37532">
        <v>2</v>
      </c>
    </row>
    <row r="37533" spans="1:2">
      <c r="A37533">
        <v>1491739</v>
      </c>
      <c r="B37533">
        <v>2</v>
      </c>
    </row>
    <row r="37534" spans="1:2">
      <c r="A37534">
        <v>1501178</v>
      </c>
      <c r="B37534">
        <v>2</v>
      </c>
    </row>
    <row r="37535" spans="1:2">
      <c r="A37535">
        <v>1475950</v>
      </c>
      <c r="B37535">
        <v>2</v>
      </c>
    </row>
    <row r="37536" spans="1:2">
      <c r="A37536">
        <v>1512484</v>
      </c>
      <c r="B37536">
        <v>2</v>
      </c>
    </row>
    <row r="37537" spans="1:2">
      <c r="A37537">
        <v>1493635</v>
      </c>
      <c r="B37537">
        <v>2</v>
      </c>
    </row>
    <row r="37538" spans="1:2">
      <c r="A37538">
        <v>1471804</v>
      </c>
      <c r="B37538">
        <v>2</v>
      </c>
    </row>
    <row r="37539" spans="1:2">
      <c r="A37539">
        <v>1499271</v>
      </c>
      <c r="B37539">
        <v>2</v>
      </c>
    </row>
    <row r="37540" spans="1:2">
      <c r="A37540">
        <v>1469104</v>
      </c>
      <c r="B37540">
        <v>2</v>
      </c>
    </row>
    <row r="37541" spans="1:2">
      <c r="A37541">
        <v>1488580</v>
      </c>
      <c r="B37541">
        <v>2</v>
      </c>
    </row>
    <row r="37542" spans="1:2">
      <c r="A37542">
        <v>1499898</v>
      </c>
      <c r="B37542">
        <v>2</v>
      </c>
    </row>
    <row r="37543" spans="1:2">
      <c r="A37543">
        <v>1507018</v>
      </c>
      <c r="B37543">
        <v>2</v>
      </c>
    </row>
    <row r="37544" spans="1:2">
      <c r="A37544">
        <v>1489758</v>
      </c>
      <c r="B37544">
        <v>2</v>
      </c>
    </row>
    <row r="37545" spans="1:2">
      <c r="A37545">
        <v>1499462</v>
      </c>
      <c r="B37545">
        <v>2</v>
      </c>
    </row>
    <row r="37546" spans="1:2">
      <c r="A37546">
        <v>1485252</v>
      </c>
      <c r="B37546">
        <v>2</v>
      </c>
    </row>
    <row r="37547" spans="1:2">
      <c r="A37547">
        <v>1508429</v>
      </c>
      <c r="B37547">
        <v>2</v>
      </c>
    </row>
    <row r="37548" spans="1:2">
      <c r="A37548">
        <v>1499605</v>
      </c>
      <c r="B37548">
        <v>2</v>
      </c>
    </row>
    <row r="37549" spans="1:2">
      <c r="A37549">
        <v>1497991</v>
      </c>
      <c r="B37549">
        <v>2</v>
      </c>
    </row>
    <row r="37550" spans="1:2">
      <c r="A37550">
        <v>1488751</v>
      </c>
      <c r="B37550">
        <v>2</v>
      </c>
    </row>
    <row r="37551" spans="1:2">
      <c r="A37551">
        <v>1502068</v>
      </c>
      <c r="B37551">
        <v>2</v>
      </c>
    </row>
    <row r="37552" spans="1:2">
      <c r="A37552">
        <v>1493013</v>
      </c>
      <c r="B37552">
        <v>2</v>
      </c>
    </row>
    <row r="37553" spans="1:2">
      <c r="A37553">
        <v>1469587</v>
      </c>
      <c r="B37553">
        <v>2</v>
      </c>
    </row>
    <row r="37554" spans="1:2">
      <c r="A37554">
        <v>1511647</v>
      </c>
      <c r="B37554">
        <v>2</v>
      </c>
    </row>
    <row r="37555" spans="1:2">
      <c r="A37555">
        <v>1499170</v>
      </c>
      <c r="B37555">
        <v>2</v>
      </c>
    </row>
    <row r="37556" spans="1:2">
      <c r="A37556">
        <v>1500592</v>
      </c>
      <c r="B37556">
        <v>2</v>
      </c>
    </row>
    <row r="37557" spans="1:2">
      <c r="A37557">
        <v>1475608</v>
      </c>
      <c r="B37557">
        <v>2</v>
      </c>
    </row>
    <row r="37558" spans="1:2">
      <c r="A37558">
        <v>1508649</v>
      </c>
      <c r="B37558">
        <v>2</v>
      </c>
    </row>
    <row r="37559" spans="1:2">
      <c r="A37559">
        <v>1511010</v>
      </c>
      <c r="B37559">
        <v>2</v>
      </c>
    </row>
    <row r="37560" spans="1:2">
      <c r="A37560">
        <v>1489873</v>
      </c>
      <c r="B37560">
        <v>2</v>
      </c>
    </row>
    <row r="37561" spans="1:2">
      <c r="A37561">
        <v>1482528</v>
      </c>
      <c r="B37561">
        <v>2</v>
      </c>
    </row>
    <row r="37562" spans="1:2">
      <c r="A37562">
        <v>1473843</v>
      </c>
      <c r="B37562">
        <v>2</v>
      </c>
    </row>
    <row r="37563" spans="1:2">
      <c r="A37563">
        <v>1504657</v>
      </c>
      <c r="B37563">
        <v>2</v>
      </c>
    </row>
    <row r="37564" spans="1:2">
      <c r="A37564">
        <v>1480361</v>
      </c>
      <c r="B37564">
        <v>2</v>
      </c>
    </row>
    <row r="37565" spans="1:2">
      <c r="A37565">
        <v>1480345</v>
      </c>
      <c r="B37565">
        <v>2</v>
      </c>
    </row>
    <row r="37566" spans="1:2">
      <c r="A37566">
        <v>1507738</v>
      </c>
      <c r="B37566">
        <v>2</v>
      </c>
    </row>
    <row r="37567" spans="1:2">
      <c r="A37567">
        <v>1486973</v>
      </c>
      <c r="B37567">
        <v>2</v>
      </c>
    </row>
    <row r="37568" spans="1:2">
      <c r="A37568">
        <v>1477536</v>
      </c>
      <c r="B37568">
        <v>2</v>
      </c>
    </row>
    <row r="37569" spans="1:2">
      <c r="A37569">
        <v>1480393</v>
      </c>
      <c r="B37569">
        <v>2</v>
      </c>
    </row>
    <row r="37570" spans="1:2">
      <c r="A37570">
        <v>1478673</v>
      </c>
      <c r="B37570">
        <v>2</v>
      </c>
    </row>
    <row r="37571" spans="1:2">
      <c r="A37571">
        <v>1494345</v>
      </c>
      <c r="B37571">
        <v>2</v>
      </c>
    </row>
    <row r="37572" spans="1:2">
      <c r="A37572">
        <v>1504377</v>
      </c>
      <c r="B37572">
        <v>2</v>
      </c>
    </row>
    <row r="37573" spans="1:2">
      <c r="A37573">
        <v>1501783</v>
      </c>
      <c r="B37573">
        <v>2</v>
      </c>
    </row>
    <row r="37574" spans="1:2">
      <c r="A37574">
        <v>1500975</v>
      </c>
      <c r="B37574">
        <v>2</v>
      </c>
    </row>
    <row r="37575" spans="1:2">
      <c r="A37575">
        <v>1506993</v>
      </c>
      <c r="B37575">
        <v>2</v>
      </c>
    </row>
    <row r="37576" spans="1:2">
      <c r="A37576">
        <v>1492420</v>
      </c>
      <c r="B37576">
        <v>2</v>
      </c>
    </row>
    <row r="37577" spans="1:2">
      <c r="A37577">
        <v>1505262</v>
      </c>
      <c r="B37577">
        <v>2</v>
      </c>
    </row>
    <row r="37578" spans="1:2">
      <c r="A37578">
        <v>1495220</v>
      </c>
      <c r="B37578">
        <v>2</v>
      </c>
    </row>
    <row r="37579" spans="1:2">
      <c r="A37579">
        <v>1485001</v>
      </c>
      <c r="B37579">
        <v>2</v>
      </c>
    </row>
    <row r="37580" spans="1:2">
      <c r="A37580">
        <v>1498876</v>
      </c>
      <c r="B37580">
        <v>2</v>
      </c>
    </row>
    <row r="37581" spans="1:2">
      <c r="A37581">
        <v>1470334</v>
      </c>
      <c r="B37581">
        <v>2</v>
      </c>
    </row>
    <row r="37582" spans="1:2">
      <c r="A37582">
        <v>1490377</v>
      </c>
      <c r="B37582">
        <v>2</v>
      </c>
    </row>
    <row r="37583" spans="1:2">
      <c r="A37583">
        <v>1509395</v>
      </c>
      <c r="B37583">
        <v>2</v>
      </c>
    </row>
    <row r="37584" spans="1:2">
      <c r="A37584">
        <v>1474196</v>
      </c>
      <c r="B37584">
        <v>2</v>
      </c>
    </row>
    <row r="37585" spans="1:2">
      <c r="A37585">
        <v>1504766</v>
      </c>
      <c r="B37585">
        <v>2</v>
      </c>
    </row>
    <row r="37586" spans="1:2">
      <c r="A37586">
        <v>1484658</v>
      </c>
      <c r="B37586">
        <v>2</v>
      </c>
    </row>
    <row r="37587" spans="1:2">
      <c r="A37587">
        <v>1503789</v>
      </c>
      <c r="B37587">
        <v>2</v>
      </c>
    </row>
    <row r="37588" spans="1:2">
      <c r="A37588">
        <v>1493903</v>
      </c>
      <c r="B37588">
        <v>2</v>
      </c>
    </row>
    <row r="37589" spans="1:2">
      <c r="A37589">
        <v>1473448</v>
      </c>
      <c r="B37589">
        <v>2</v>
      </c>
    </row>
    <row r="37590" spans="1:2">
      <c r="A37590">
        <v>1496286</v>
      </c>
      <c r="B37590">
        <v>2</v>
      </c>
    </row>
    <row r="37591" spans="1:2">
      <c r="A37591">
        <v>1508489</v>
      </c>
      <c r="B37591">
        <v>2</v>
      </c>
    </row>
    <row r="37592" spans="1:2">
      <c r="A37592">
        <v>1481703</v>
      </c>
      <c r="B37592">
        <v>2</v>
      </c>
    </row>
    <row r="37593" spans="1:2">
      <c r="A37593">
        <v>1487855</v>
      </c>
      <c r="B37593">
        <v>2</v>
      </c>
    </row>
    <row r="37594" spans="1:2">
      <c r="A37594">
        <v>1469787</v>
      </c>
      <c r="B37594">
        <v>2</v>
      </c>
    </row>
    <row r="37595" spans="1:2">
      <c r="A37595">
        <v>1478631</v>
      </c>
      <c r="B37595">
        <v>2</v>
      </c>
    </row>
    <row r="37596" spans="1:2">
      <c r="A37596">
        <v>1509889</v>
      </c>
      <c r="B37596">
        <v>2</v>
      </c>
    </row>
    <row r="37597" spans="1:2">
      <c r="A37597">
        <v>1474014</v>
      </c>
      <c r="B37597">
        <v>2</v>
      </c>
    </row>
    <row r="37598" spans="1:2">
      <c r="A37598">
        <v>1477492</v>
      </c>
      <c r="B37598">
        <v>2</v>
      </c>
    </row>
    <row r="37599" spans="1:2">
      <c r="A37599">
        <v>1506514</v>
      </c>
      <c r="B37599">
        <v>2</v>
      </c>
    </row>
    <row r="37600" spans="1:2">
      <c r="A37600">
        <v>1507222</v>
      </c>
      <c r="B37600">
        <v>2</v>
      </c>
    </row>
    <row r="37601" spans="1:2">
      <c r="A37601">
        <v>1501780</v>
      </c>
      <c r="B37601">
        <v>2</v>
      </c>
    </row>
    <row r="37602" spans="1:2">
      <c r="A37602">
        <v>1506975</v>
      </c>
      <c r="B37602">
        <v>2</v>
      </c>
    </row>
    <row r="37603" spans="1:2">
      <c r="A37603">
        <v>1495140</v>
      </c>
      <c r="B37603">
        <v>2</v>
      </c>
    </row>
    <row r="37604" spans="1:2">
      <c r="A37604">
        <v>1477867</v>
      </c>
      <c r="B37604">
        <v>2</v>
      </c>
    </row>
    <row r="37605" spans="1:2">
      <c r="A37605">
        <v>1488381</v>
      </c>
      <c r="B37605">
        <v>2</v>
      </c>
    </row>
    <row r="37606" spans="1:2">
      <c r="A37606">
        <v>1488226</v>
      </c>
      <c r="B37606">
        <v>2</v>
      </c>
    </row>
    <row r="37607" spans="1:2">
      <c r="A37607">
        <v>1501334</v>
      </c>
      <c r="B37607">
        <v>2</v>
      </c>
    </row>
    <row r="37608" spans="1:2">
      <c r="A37608">
        <v>1493900</v>
      </c>
      <c r="B37608">
        <v>2</v>
      </c>
    </row>
    <row r="37609" spans="1:2">
      <c r="A37609">
        <v>1510253</v>
      </c>
      <c r="B37609">
        <v>2</v>
      </c>
    </row>
    <row r="37610" spans="1:2">
      <c r="A37610">
        <v>1470723</v>
      </c>
      <c r="B37610">
        <v>2</v>
      </c>
    </row>
    <row r="37611" spans="1:2">
      <c r="A37611">
        <v>1485088</v>
      </c>
      <c r="B37611">
        <v>2</v>
      </c>
    </row>
    <row r="37612" spans="1:2">
      <c r="A37612">
        <v>1496932</v>
      </c>
      <c r="B37612">
        <v>2</v>
      </c>
    </row>
    <row r="37613" spans="1:2">
      <c r="A37613">
        <v>1502721</v>
      </c>
      <c r="B37613">
        <v>2</v>
      </c>
    </row>
    <row r="37614" spans="1:2">
      <c r="A37614">
        <v>1480655</v>
      </c>
      <c r="B37614">
        <v>2</v>
      </c>
    </row>
    <row r="37615" spans="1:2">
      <c r="A37615">
        <v>1501836</v>
      </c>
      <c r="B37615">
        <v>2</v>
      </c>
    </row>
    <row r="37616" spans="1:2">
      <c r="A37616">
        <v>1508843</v>
      </c>
      <c r="B37616">
        <v>2</v>
      </c>
    </row>
    <row r="37617" spans="1:2">
      <c r="A37617">
        <v>1484855</v>
      </c>
      <c r="B37617">
        <v>2</v>
      </c>
    </row>
    <row r="37618" spans="1:2">
      <c r="A37618">
        <v>1497189</v>
      </c>
      <c r="B37618">
        <v>2</v>
      </c>
    </row>
    <row r="37619" spans="1:2">
      <c r="A37619">
        <v>1505788</v>
      </c>
      <c r="B37619">
        <v>2</v>
      </c>
    </row>
    <row r="37620" spans="1:2">
      <c r="A37620">
        <v>1495100</v>
      </c>
      <c r="B37620">
        <v>2</v>
      </c>
    </row>
    <row r="37621" spans="1:2">
      <c r="A37621">
        <v>1492941</v>
      </c>
      <c r="B37621">
        <v>2</v>
      </c>
    </row>
    <row r="37622" spans="1:2">
      <c r="A37622">
        <v>1477708</v>
      </c>
      <c r="B37622">
        <v>2</v>
      </c>
    </row>
    <row r="37623" spans="1:2">
      <c r="A37623">
        <v>1482308</v>
      </c>
      <c r="B37623">
        <v>2</v>
      </c>
    </row>
    <row r="37624" spans="1:2">
      <c r="A37624">
        <v>1498649</v>
      </c>
      <c r="B37624">
        <v>2</v>
      </c>
    </row>
    <row r="37625" spans="1:2">
      <c r="A37625">
        <v>1500684</v>
      </c>
      <c r="B37625">
        <v>2</v>
      </c>
    </row>
    <row r="37626" spans="1:2">
      <c r="A37626">
        <v>1511678</v>
      </c>
      <c r="B37626">
        <v>2</v>
      </c>
    </row>
    <row r="37627" spans="1:2">
      <c r="A37627">
        <v>1479385</v>
      </c>
      <c r="B37627">
        <v>2</v>
      </c>
    </row>
    <row r="37628" spans="1:2">
      <c r="A37628">
        <v>1489042</v>
      </c>
      <c r="B37628">
        <v>2</v>
      </c>
    </row>
    <row r="37629" spans="1:2">
      <c r="A37629">
        <v>1484028</v>
      </c>
      <c r="B37629">
        <v>2</v>
      </c>
    </row>
    <row r="37630" spans="1:2">
      <c r="A37630">
        <v>1508404</v>
      </c>
      <c r="B37630">
        <v>2</v>
      </c>
    </row>
    <row r="37631" spans="1:2">
      <c r="A37631">
        <v>1505138</v>
      </c>
      <c r="B37631">
        <v>2</v>
      </c>
    </row>
    <row r="37632" spans="1:2">
      <c r="A37632">
        <v>1508601</v>
      </c>
      <c r="B37632">
        <v>2</v>
      </c>
    </row>
    <row r="37633" spans="1:2">
      <c r="A37633">
        <v>1504545</v>
      </c>
      <c r="B37633">
        <v>2</v>
      </c>
    </row>
    <row r="37634" spans="1:2">
      <c r="A37634">
        <v>1480560</v>
      </c>
      <c r="B37634">
        <v>2</v>
      </c>
    </row>
    <row r="37635" spans="1:2">
      <c r="A37635">
        <v>1507212</v>
      </c>
      <c r="B37635">
        <v>2</v>
      </c>
    </row>
    <row r="37636" spans="1:2">
      <c r="A37636">
        <v>1478160</v>
      </c>
      <c r="B37636">
        <v>2</v>
      </c>
    </row>
    <row r="37637" spans="1:2">
      <c r="A37637">
        <v>1484457</v>
      </c>
      <c r="B37637">
        <v>2</v>
      </c>
    </row>
    <row r="37638" spans="1:2">
      <c r="A37638">
        <v>1491758</v>
      </c>
      <c r="B37638">
        <v>2</v>
      </c>
    </row>
    <row r="37639" spans="1:2">
      <c r="A37639">
        <v>1504757</v>
      </c>
      <c r="B37639">
        <v>2</v>
      </c>
    </row>
    <row r="37640" spans="1:2">
      <c r="A37640">
        <v>1477733</v>
      </c>
      <c r="B37640">
        <v>2</v>
      </c>
    </row>
    <row r="37641" spans="1:2">
      <c r="A37641">
        <v>1480255</v>
      </c>
      <c r="B37641">
        <v>2</v>
      </c>
    </row>
    <row r="37642" spans="1:2">
      <c r="A37642">
        <v>1498947</v>
      </c>
      <c r="B37642">
        <v>2</v>
      </c>
    </row>
    <row r="37643" spans="1:2">
      <c r="A37643">
        <v>1470587</v>
      </c>
      <c r="B37643">
        <v>2</v>
      </c>
    </row>
    <row r="37644" spans="1:2">
      <c r="A37644">
        <v>1491256</v>
      </c>
      <c r="B37644">
        <v>2</v>
      </c>
    </row>
    <row r="37645" spans="1:2">
      <c r="A37645">
        <v>1477676</v>
      </c>
      <c r="B37645">
        <v>2</v>
      </c>
    </row>
    <row r="37646" spans="1:2">
      <c r="A37646">
        <v>1470703</v>
      </c>
      <c r="B37646">
        <v>2</v>
      </c>
    </row>
    <row r="37647" spans="1:2">
      <c r="A37647">
        <v>1482563</v>
      </c>
      <c r="B37647">
        <v>2</v>
      </c>
    </row>
    <row r="37648" spans="1:2">
      <c r="A37648">
        <v>1508911</v>
      </c>
      <c r="B37648">
        <v>2</v>
      </c>
    </row>
    <row r="37649" spans="1:2">
      <c r="A37649">
        <v>1472840</v>
      </c>
      <c r="B37649">
        <v>2</v>
      </c>
    </row>
    <row r="37650" spans="1:2">
      <c r="A37650">
        <v>1480280</v>
      </c>
      <c r="B37650">
        <v>2</v>
      </c>
    </row>
    <row r="37651" spans="1:2">
      <c r="A37651">
        <v>1502733</v>
      </c>
      <c r="B37651">
        <v>2</v>
      </c>
    </row>
    <row r="37652" spans="1:2">
      <c r="A37652">
        <v>1474727</v>
      </c>
      <c r="B37652">
        <v>2</v>
      </c>
    </row>
    <row r="37653" spans="1:2">
      <c r="A37653">
        <v>1509345</v>
      </c>
      <c r="B37653">
        <v>2</v>
      </c>
    </row>
    <row r="37654" spans="1:2">
      <c r="A37654">
        <v>1485173</v>
      </c>
      <c r="B37654">
        <v>2</v>
      </c>
    </row>
    <row r="37655" spans="1:2">
      <c r="A37655">
        <v>1496009</v>
      </c>
      <c r="B37655">
        <v>2</v>
      </c>
    </row>
    <row r="37656" spans="1:2">
      <c r="A37656">
        <v>1471597</v>
      </c>
      <c r="B37656">
        <v>2</v>
      </c>
    </row>
    <row r="37657" spans="1:2">
      <c r="A37657">
        <v>1489746</v>
      </c>
      <c r="B37657">
        <v>2</v>
      </c>
    </row>
    <row r="37658" spans="1:2">
      <c r="A37658">
        <v>1474398</v>
      </c>
      <c r="B37658">
        <v>2</v>
      </c>
    </row>
    <row r="37659" spans="1:2">
      <c r="A37659">
        <v>1499276</v>
      </c>
      <c r="B37659">
        <v>2</v>
      </c>
    </row>
    <row r="37660" spans="1:2">
      <c r="A37660">
        <v>1497479</v>
      </c>
      <c r="B37660">
        <v>2</v>
      </c>
    </row>
    <row r="37661" spans="1:2">
      <c r="A37661">
        <v>1504969</v>
      </c>
      <c r="B37661">
        <v>2</v>
      </c>
    </row>
    <row r="37662" spans="1:2">
      <c r="A37662">
        <v>1475506</v>
      </c>
      <c r="B37662">
        <v>2</v>
      </c>
    </row>
    <row r="37663" spans="1:2">
      <c r="A37663">
        <v>1483368</v>
      </c>
      <c r="B37663">
        <v>2</v>
      </c>
    </row>
    <row r="37664" spans="1:2">
      <c r="A37664">
        <v>1502369</v>
      </c>
      <c r="B37664">
        <v>2</v>
      </c>
    </row>
    <row r="37665" spans="1:2">
      <c r="A37665">
        <v>1503243</v>
      </c>
      <c r="B37665">
        <v>2</v>
      </c>
    </row>
    <row r="37666" spans="1:2">
      <c r="A37666">
        <v>1508418</v>
      </c>
      <c r="B37666">
        <v>2</v>
      </c>
    </row>
    <row r="37667" spans="1:2">
      <c r="A37667">
        <v>1478803</v>
      </c>
      <c r="B37667">
        <v>2</v>
      </c>
    </row>
    <row r="37668" spans="1:2">
      <c r="A37668">
        <v>1471184</v>
      </c>
      <c r="B37668">
        <v>2</v>
      </c>
    </row>
    <row r="37669" spans="1:2">
      <c r="A37669">
        <v>1486212</v>
      </c>
      <c r="B37669">
        <v>2</v>
      </c>
    </row>
    <row r="37670" spans="1:2">
      <c r="A37670">
        <v>1487283</v>
      </c>
      <c r="B37670">
        <v>2</v>
      </c>
    </row>
    <row r="37671" spans="1:2">
      <c r="A37671">
        <v>1485091</v>
      </c>
      <c r="B37671">
        <v>2</v>
      </c>
    </row>
    <row r="37672" spans="1:2">
      <c r="A37672">
        <v>1505587</v>
      </c>
      <c r="B37672">
        <v>2</v>
      </c>
    </row>
    <row r="37673" spans="1:2">
      <c r="A37673">
        <v>1479322</v>
      </c>
      <c r="B37673">
        <v>2</v>
      </c>
    </row>
    <row r="37674" spans="1:2">
      <c r="A37674">
        <v>1476177</v>
      </c>
      <c r="B37674">
        <v>2</v>
      </c>
    </row>
    <row r="37675" spans="1:2">
      <c r="A37675">
        <v>1488445</v>
      </c>
      <c r="B37675">
        <v>2</v>
      </c>
    </row>
    <row r="37676" spans="1:2">
      <c r="A37676">
        <v>1482607</v>
      </c>
      <c r="B37676">
        <v>2</v>
      </c>
    </row>
    <row r="37677" spans="1:2">
      <c r="A37677">
        <v>1504593</v>
      </c>
      <c r="B37677">
        <v>2</v>
      </c>
    </row>
    <row r="37678" spans="1:2">
      <c r="A37678">
        <v>1509177</v>
      </c>
      <c r="B37678">
        <v>2</v>
      </c>
    </row>
    <row r="37679" spans="1:2">
      <c r="A37679">
        <v>1492874</v>
      </c>
      <c r="B37679">
        <v>2</v>
      </c>
    </row>
    <row r="37680" spans="1:2">
      <c r="A37680">
        <v>1469221</v>
      </c>
      <c r="B37680">
        <v>2</v>
      </c>
    </row>
    <row r="37681" spans="1:2">
      <c r="A37681">
        <v>1471608</v>
      </c>
      <c r="B37681">
        <v>2</v>
      </c>
    </row>
    <row r="37682" spans="1:2">
      <c r="A37682">
        <v>1491070</v>
      </c>
      <c r="B37682">
        <v>2</v>
      </c>
    </row>
    <row r="37683" spans="1:2">
      <c r="A37683">
        <v>1485276</v>
      </c>
      <c r="B37683">
        <v>2</v>
      </c>
    </row>
    <row r="37684" spans="1:2">
      <c r="A37684">
        <v>1492557</v>
      </c>
      <c r="B37684">
        <v>2</v>
      </c>
    </row>
    <row r="37685" spans="1:2">
      <c r="A37685">
        <v>1494091</v>
      </c>
      <c r="B37685">
        <v>2</v>
      </c>
    </row>
    <row r="37686" spans="1:2">
      <c r="A37686">
        <v>1498890</v>
      </c>
      <c r="B37686">
        <v>2</v>
      </c>
    </row>
    <row r="37687" spans="1:2">
      <c r="A37687">
        <v>1483934</v>
      </c>
      <c r="B37687">
        <v>2</v>
      </c>
    </row>
    <row r="37688" spans="1:2">
      <c r="A37688">
        <v>1485236</v>
      </c>
      <c r="B37688">
        <v>2</v>
      </c>
    </row>
    <row r="37689" spans="1:2">
      <c r="A37689">
        <v>1477911</v>
      </c>
      <c r="B37689">
        <v>2</v>
      </c>
    </row>
    <row r="37690" spans="1:2">
      <c r="A37690">
        <v>1478134</v>
      </c>
      <c r="B37690">
        <v>2</v>
      </c>
    </row>
    <row r="37691" spans="1:2">
      <c r="A37691">
        <v>1507545</v>
      </c>
      <c r="B37691">
        <v>2</v>
      </c>
    </row>
    <row r="37692" spans="1:2">
      <c r="A37692">
        <v>1478290</v>
      </c>
      <c r="B37692">
        <v>2</v>
      </c>
    </row>
    <row r="37693" spans="1:2">
      <c r="A37693">
        <v>1504941</v>
      </c>
      <c r="B37693">
        <v>2</v>
      </c>
    </row>
    <row r="37694" spans="1:2">
      <c r="A37694">
        <v>1497782</v>
      </c>
      <c r="B37694">
        <v>2</v>
      </c>
    </row>
    <row r="37695" spans="1:2">
      <c r="A37695">
        <v>1475736</v>
      </c>
      <c r="B37695">
        <v>2</v>
      </c>
    </row>
    <row r="37696" spans="1:2">
      <c r="A37696">
        <v>1495005</v>
      </c>
      <c r="B37696">
        <v>2</v>
      </c>
    </row>
    <row r="37697" spans="1:2">
      <c r="A37697">
        <v>1491732</v>
      </c>
      <c r="B37697">
        <v>2</v>
      </c>
    </row>
    <row r="37698" spans="1:2">
      <c r="A37698">
        <v>1482891</v>
      </c>
      <c r="B37698">
        <v>2</v>
      </c>
    </row>
    <row r="37699" spans="1:2">
      <c r="A37699">
        <v>1474810</v>
      </c>
      <c r="B37699">
        <v>2</v>
      </c>
    </row>
    <row r="37700" spans="1:2">
      <c r="A37700">
        <v>1500668</v>
      </c>
      <c r="B37700">
        <v>2</v>
      </c>
    </row>
    <row r="37701" spans="1:2">
      <c r="A37701">
        <v>1496475</v>
      </c>
      <c r="B37701">
        <v>2</v>
      </c>
    </row>
    <row r="37702" spans="1:2">
      <c r="A37702">
        <v>1491808</v>
      </c>
      <c r="B37702">
        <v>2</v>
      </c>
    </row>
    <row r="37703" spans="1:2">
      <c r="A37703">
        <v>1470057</v>
      </c>
      <c r="B37703">
        <v>2</v>
      </c>
    </row>
    <row r="37704" spans="1:2">
      <c r="A37704">
        <v>1508222</v>
      </c>
      <c r="B37704">
        <v>2</v>
      </c>
    </row>
    <row r="37705" spans="1:2">
      <c r="A37705">
        <v>1491601</v>
      </c>
      <c r="B37705">
        <v>2</v>
      </c>
    </row>
    <row r="37706" spans="1:2">
      <c r="A37706">
        <v>1502022</v>
      </c>
      <c r="B37706">
        <v>2</v>
      </c>
    </row>
    <row r="37707" spans="1:2">
      <c r="A37707">
        <v>1500877</v>
      </c>
      <c r="B37707">
        <v>2</v>
      </c>
    </row>
    <row r="37708" spans="1:2">
      <c r="A37708">
        <v>1501504</v>
      </c>
      <c r="B37708">
        <v>2</v>
      </c>
    </row>
    <row r="37709" spans="1:2">
      <c r="A37709">
        <v>1512238</v>
      </c>
      <c r="B37709">
        <v>2</v>
      </c>
    </row>
    <row r="37710" spans="1:2">
      <c r="A37710">
        <v>1512472</v>
      </c>
      <c r="B37710">
        <v>2</v>
      </c>
    </row>
    <row r="37711" spans="1:2">
      <c r="A37711">
        <v>1492166</v>
      </c>
      <c r="B37711">
        <v>2</v>
      </c>
    </row>
    <row r="37712" spans="1:2">
      <c r="A37712">
        <v>1473205</v>
      </c>
      <c r="B37712">
        <v>2</v>
      </c>
    </row>
    <row r="37713" spans="1:2">
      <c r="A37713">
        <v>1497449</v>
      </c>
      <c r="B37713">
        <v>2</v>
      </c>
    </row>
    <row r="37714" spans="1:2">
      <c r="A37714">
        <v>1510395</v>
      </c>
      <c r="B37714">
        <v>2</v>
      </c>
    </row>
    <row r="37715" spans="1:2">
      <c r="A37715">
        <v>1477688</v>
      </c>
      <c r="B37715">
        <v>2</v>
      </c>
    </row>
    <row r="37716" spans="1:2">
      <c r="A37716">
        <v>1484481</v>
      </c>
      <c r="B37716">
        <v>2</v>
      </c>
    </row>
    <row r="37717" spans="1:2">
      <c r="A37717">
        <v>1503124</v>
      </c>
      <c r="B37717">
        <v>2</v>
      </c>
    </row>
    <row r="37718" spans="1:2">
      <c r="A37718">
        <v>1498908</v>
      </c>
      <c r="B37718">
        <v>2</v>
      </c>
    </row>
    <row r="37719" spans="1:2">
      <c r="A37719">
        <v>1497003</v>
      </c>
      <c r="B37719">
        <v>2</v>
      </c>
    </row>
    <row r="37720" spans="1:2">
      <c r="A37720">
        <v>1508591</v>
      </c>
      <c r="B37720">
        <v>2</v>
      </c>
    </row>
    <row r="37721" spans="1:2">
      <c r="A37721">
        <v>1512064</v>
      </c>
      <c r="B37721">
        <v>2</v>
      </c>
    </row>
    <row r="37722" spans="1:2">
      <c r="A37722">
        <v>1495835</v>
      </c>
      <c r="B37722">
        <v>2</v>
      </c>
    </row>
    <row r="37723" spans="1:2">
      <c r="A37723">
        <v>1495469</v>
      </c>
      <c r="B37723">
        <v>2</v>
      </c>
    </row>
    <row r="37724" spans="1:2">
      <c r="A37724">
        <v>1486595</v>
      </c>
      <c r="B37724">
        <v>2</v>
      </c>
    </row>
    <row r="37725" spans="1:2">
      <c r="A37725">
        <v>1492027</v>
      </c>
      <c r="B37725">
        <v>2</v>
      </c>
    </row>
    <row r="37726" spans="1:2">
      <c r="A37726">
        <v>1512182</v>
      </c>
      <c r="B37726">
        <v>2</v>
      </c>
    </row>
    <row r="37727" spans="1:2">
      <c r="A37727">
        <v>1499625</v>
      </c>
      <c r="B37727">
        <v>2</v>
      </c>
    </row>
    <row r="37728" spans="1:2">
      <c r="A37728">
        <v>1510788</v>
      </c>
      <c r="B37728">
        <v>2</v>
      </c>
    </row>
    <row r="37729" spans="1:2">
      <c r="A37729">
        <v>1495560</v>
      </c>
      <c r="B37729">
        <v>2</v>
      </c>
    </row>
    <row r="37730" spans="1:2">
      <c r="A37730">
        <v>1497358</v>
      </c>
      <c r="B37730">
        <v>2</v>
      </c>
    </row>
    <row r="37731" spans="1:2">
      <c r="A37731">
        <v>1469919</v>
      </c>
      <c r="B37731">
        <v>2</v>
      </c>
    </row>
    <row r="37732" spans="1:2">
      <c r="A37732">
        <v>1490034</v>
      </c>
      <c r="B37732">
        <v>2</v>
      </c>
    </row>
    <row r="37733" spans="1:2">
      <c r="A37733">
        <v>1495241</v>
      </c>
      <c r="B37733">
        <v>2</v>
      </c>
    </row>
    <row r="37734" spans="1:2">
      <c r="A37734">
        <v>1477478</v>
      </c>
      <c r="B37734">
        <v>2</v>
      </c>
    </row>
    <row r="37735" spans="1:2">
      <c r="A37735">
        <v>1499337</v>
      </c>
      <c r="B37735">
        <v>2</v>
      </c>
    </row>
    <row r="37736" spans="1:2">
      <c r="A37736">
        <v>1499243</v>
      </c>
      <c r="B37736">
        <v>2</v>
      </c>
    </row>
    <row r="37737" spans="1:2">
      <c r="A37737">
        <v>1483140</v>
      </c>
      <c r="B37737">
        <v>2</v>
      </c>
    </row>
    <row r="37738" spans="1:2">
      <c r="A37738">
        <v>1490477</v>
      </c>
      <c r="B37738">
        <v>2</v>
      </c>
    </row>
    <row r="37739" spans="1:2">
      <c r="A37739">
        <v>1476431</v>
      </c>
      <c r="B37739">
        <v>2</v>
      </c>
    </row>
    <row r="37740" spans="1:2">
      <c r="A37740">
        <v>1502302</v>
      </c>
      <c r="B37740">
        <v>2</v>
      </c>
    </row>
    <row r="37741" spans="1:2">
      <c r="A37741">
        <v>1486399</v>
      </c>
      <c r="B37741">
        <v>2</v>
      </c>
    </row>
    <row r="37742" spans="1:2">
      <c r="A37742">
        <v>1487141</v>
      </c>
      <c r="B37742">
        <v>2</v>
      </c>
    </row>
    <row r="37743" spans="1:2">
      <c r="A37743">
        <v>1474992</v>
      </c>
      <c r="B37743">
        <v>2</v>
      </c>
    </row>
    <row r="37744" spans="1:2">
      <c r="A37744">
        <v>1472542</v>
      </c>
      <c r="B37744">
        <v>2</v>
      </c>
    </row>
    <row r="37745" spans="1:2">
      <c r="A37745">
        <v>1498575</v>
      </c>
      <c r="B37745">
        <v>2</v>
      </c>
    </row>
    <row r="37746" spans="1:2">
      <c r="A37746">
        <v>1477271</v>
      </c>
      <c r="B37746">
        <v>2</v>
      </c>
    </row>
    <row r="37747" spans="1:2">
      <c r="A37747">
        <v>1506433</v>
      </c>
      <c r="B37747">
        <v>2</v>
      </c>
    </row>
    <row r="37748" spans="1:2">
      <c r="A37748">
        <v>1476554</v>
      </c>
      <c r="B37748">
        <v>2</v>
      </c>
    </row>
    <row r="37749" spans="1:2">
      <c r="A37749">
        <v>1477447</v>
      </c>
      <c r="B37749">
        <v>2</v>
      </c>
    </row>
    <row r="37750" spans="1:2">
      <c r="A37750">
        <v>1494014</v>
      </c>
      <c r="B37750">
        <v>2</v>
      </c>
    </row>
    <row r="37751" spans="1:2">
      <c r="A37751">
        <v>1473215</v>
      </c>
      <c r="B37751">
        <v>2</v>
      </c>
    </row>
    <row r="37752" spans="1:2">
      <c r="A37752">
        <v>1511721</v>
      </c>
      <c r="B37752">
        <v>2</v>
      </c>
    </row>
    <row r="37753" spans="1:2">
      <c r="A37753">
        <v>1485938</v>
      </c>
      <c r="B37753">
        <v>2</v>
      </c>
    </row>
    <row r="37754" spans="1:2">
      <c r="A37754">
        <v>1507857</v>
      </c>
      <c r="B37754">
        <v>2</v>
      </c>
    </row>
    <row r="37755" spans="1:2">
      <c r="A37755">
        <v>1476900</v>
      </c>
      <c r="B37755">
        <v>2</v>
      </c>
    </row>
    <row r="37756" spans="1:2">
      <c r="A37756">
        <v>1501437</v>
      </c>
      <c r="B37756">
        <v>2</v>
      </c>
    </row>
    <row r="37757" spans="1:2">
      <c r="A37757">
        <v>1484097</v>
      </c>
      <c r="B37757">
        <v>2</v>
      </c>
    </row>
    <row r="37758" spans="1:2">
      <c r="A37758">
        <v>1498254</v>
      </c>
      <c r="B37758">
        <v>2</v>
      </c>
    </row>
    <row r="37759" spans="1:2">
      <c r="A37759">
        <v>1479172</v>
      </c>
      <c r="B37759">
        <v>2</v>
      </c>
    </row>
    <row r="37760" spans="1:2">
      <c r="A37760">
        <v>1485802</v>
      </c>
      <c r="B37760">
        <v>2</v>
      </c>
    </row>
    <row r="37761" spans="1:2">
      <c r="A37761">
        <v>1468923</v>
      </c>
      <c r="B37761">
        <v>2</v>
      </c>
    </row>
    <row r="37762" spans="1:2">
      <c r="A37762">
        <v>1470696</v>
      </c>
      <c r="B37762">
        <v>2</v>
      </c>
    </row>
    <row r="37763" spans="1:2">
      <c r="A37763">
        <v>1507461</v>
      </c>
      <c r="B37763">
        <v>2</v>
      </c>
    </row>
    <row r="37764" spans="1:2">
      <c r="A37764">
        <v>1488222</v>
      </c>
      <c r="B37764">
        <v>2</v>
      </c>
    </row>
    <row r="37765" spans="1:2">
      <c r="A37765">
        <v>1473049</v>
      </c>
      <c r="B37765">
        <v>2</v>
      </c>
    </row>
    <row r="37766" spans="1:2">
      <c r="A37766">
        <v>1479668</v>
      </c>
      <c r="B37766">
        <v>2</v>
      </c>
    </row>
    <row r="37767" spans="1:2">
      <c r="A37767">
        <v>1498771</v>
      </c>
      <c r="B37767">
        <v>2</v>
      </c>
    </row>
    <row r="37768" spans="1:2">
      <c r="A37768">
        <v>1487514</v>
      </c>
      <c r="B37768">
        <v>2</v>
      </c>
    </row>
    <row r="37769" spans="1:2">
      <c r="A37769">
        <v>1502313</v>
      </c>
      <c r="B37769">
        <v>2</v>
      </c>
    </row>
    <row r="37770" spans="1:2">
      <c r="A37770">
        <v>1487723</v>
      </c>
      <c r="B37770">
        <v>2</v>
      </c>
    </row>
    <row r="37771" spans="1:2">
      <c r="A37771">
        <v>1499729</v>
      </c>
      <c r="B37771">
        <v>2</v>
      </c>
    </row>
    <row r="37772" spans="1:2">
      <c r="A37772">
        <v>1490180</v>
      </c>
      <c r="B37772">
        <v>2</v>
      </c>
    </row>
    <row r="37773" spans="1:2">
      <c r="A37773">
        <v>1476206</v>
      </c>
      <c r="B37773">
        <v>2</v>
      </c>
    </row>
    <row r="37774" spans="1:2">
      <c r="A37774">
        <v>1503663</v>
      </c>
      <c r="B37774">
        <v>2</v>
      </c>
    </row>
    <row r="37775" spans="1:2">
      <c r="A37775">
        <v>1484335</v>
      </c>
      <c r="B37775">
        <v>2</v>
      </c>
    </row>
    <row r="37776" spans="1:2">
      <c r="A37776">
        <v>1504296</v>
      </c>
      <c r="B37776">
        <v>2</v>
      </c>
    </row>
    <row r="37777" spans="1:2">
      <c r="A37777">
        <v>1490253</v>
      </c>
      <c r="B37777">
        <v>2</v>
      </c>
    </row>
    <row r="37778" spans="1:2">
      <c r="A37778">
        <v>1477236</v>
      </c>
      <c r="B37778">
        <v>2</v>
      </c>
    </row>
    <row r="37779" spans="1:2">
      <c r="A37779">
        <v>1505168</v>
      </c>
      <c r="B37779">
        <v>2</v>
      </c>
    </row>
    <row r="37780" spans="1:2">
      <c r="A37780">
        <v>1479320</v>
      </c>
      <c r="B37780">
        <v>2</v>
      </c>
    </row>
    <row r="37781" spans="1:2">
      <c r="A37781">
        <v>1474388</v>
      </c>
      <c r="B37781">
        <v>2</v>
      </c>
    </row>
    <row r="37782" spans="1:2">
      <c r="A37782">
        <v>1484904</v>
      </c>
      <c r="B37782">
        <v>2</v>
      </c>
    </row>
    <row r="37783" spans="1:2">
      <c r="A37783">
        <v>1474386</v>
      </c>
      <c r="B37783">
        <v>2</v>
      </c>
    </row>
    <row r="37784" spans="1:2">
      <c r="A37784">
        <v>1483598</v>
      </c>
      <c r="B37784">
        <v>2</v>
      </c>
    </row>
    <row r="37785" spans="1:2">
      <c r="A37785">
        <v>1478846</v>
      </c>
      <c r="B37785">
        <v>2</v>
      </c>
    </row>
    <row r="37786" spans="1:2">
      <c r="A37786">
        <v>1505242</v>
      </c>
      <c r="B37786">
        <v>2</v>
      </c>
    </row>
    <row r="37787" spans="1:2">
      <c r="A37787">
        <v>1508255</v>
      </c>
      <c r="B37787">
        <v>2</v>
      </c>
    </row>
    <row r="37788" spans="1:2">
      <c r="A37788">
        <v>1470668</v>
      </c>
      <c r="B37788">
        <v>2</v>
      </c>
    </row>
    <row r="37789" spans="1:2">
      <c r="A37789">
        <v>1477984</v>
      </c>
      <c r="B37789">
        <v>2</v>
      </c>
    </row>
    <row r="37790" spans="1:2">
      <c r="A37790">
        <v>1471997</v>
      </c>
      <c r="B37790">
        <v>2</v>
      </c>
    </row>
    <row r="37791" spans="1:2">
      <c r="A37791">
        <v>1490459</v>
      </c>
      <c r="B37791">
        <v>2</v>
      </c>
    </row>
    <row r="37792" spans="1:2">
      <c r="A37792">
        <v>1497691</v>
      </c>
      <c r="B37792">
        <v>2</v>
      </c>
    </row>
    <row r="37793" spans="1:2">
      <c r="A37793">
        <v>1488455</v>
      </c>
      <c r="B37793">
        <v>2</v>
      </c>
    </row>
    <row r="37794" spans="1:2">
      <c r="A37794">
        <v>1491077</v>
      </c>
      <c r="B37794">
        <v>2</v>
      </c>
    </row>
    <row r="37795" spans="1:2">
      <c r="A37795">
        <v>1505979</v>
      </c>
      <c r="B37795">
        <v>2</v>
      </c>
    </row>
    <row r="37796" spans="1:2">
      <c r="A37796">
        <v>1511253</v>
      </c>
      <c r="B37796">
        <v>2</v>
      </c>
    </row>
    <row r="37797" spans="1:2">
      <c r="A37797">
        <v>1474209</v>
      </c>
      <c r="B37797">
        <v>2</v>
      </c>
    </row>
    <row r="37798" spans="1:2">
      <c r="A37798">
        <v>1485007</v>
      </c>
      <c r="B37798">
        <v>2</v>
      </c>
    </row>
    <row r="37799" spans="1:2">
      <c r="A37799">
        <v>1469066</v>
      </c>
      <c r="B37799">
        <v>2</v>
      </c>
    </row>
    <row r="37800" spans="1:2">
      <c r="A37800">
        <v>1484694</v>
      </c>
      <c r="B37800">
        <v>2</v>
      </c>
    </row>
    <row r="37801" spans="1:2">
      <c r="A37801">
        <v>1501633</v>
      </c>
      <c r="B37801">
        <v>2</v>
      </c>
    </row>
    <row r="37802" spans="1:2">
      <c r="A37802">
        <v>1495916</v>
      </c>
      <c r="B37802">
        <v>2</v>
      </c>
    </row>
    <row r="37803" spans="1:2">
      <c r="A37803">
        <v>1473333</v>
      </c>
      <c r="B37803">
        <v>2</v>
      </c>
    </row>
    <row r="37804" spans="1:2">
      <c r="A37804">
        <v>1504777</v>
      </c>
      <c r="B37804">
        <v>2</v>
      </c>
    </row>
    <row r="37805" spans="1:2">
      <c r="A37805">
        <v>1509396</v>
      </c>
      <c r="B37805">
        <v>2</v>
      </c>
    </row>
    <row r="37806" spans="1:2">
      <c r="A37806">
        <v>1508021</v>
      </c>
      <c r="B37806">
        <v>2</v>
      </c>
    </row>
    <row r="37807" spans="1:2">
      <c r="A37807">
        <v>1488515</v>
      </c>
      <c r="B37807">
        <v>2</v>
      </c>
    </row>
    <row r="37808" spans="1:2">
      <c r="A37808">
        <v>1479297</v>
      </c>
      <c r="B37808">
        <v>2</v>
      </c>
    </row>
    <row r="37809" spans="1:2">
      <c r="A37809">
        <v>1498860</v>
      </c>
      <c r="B37809">
        <v>2</v>
      </c>
    </row>
    <row r="37810" spans="1:2">
      <c r="A37810">
        <v>1479755</v>
      </c>
      <c r="B37810">
        <v>2</v>
      </c>
    </row>
    <row r="37811" spans="1:2">
      <c r="A37811">
        <v>1502715</v>
      </c>
      <c r="B37811">
        <v>2</v>
      </c>
    </row>
    <row r="37812" spans="1:2">
      <c r="A37812">
        <v>1503220</v>
      </c>
      <c r="B37812">
        <v>2</v>
      </c>
    </row>
    <row r="37813" spans="1:2">
      <c r="A37813">
        <v>1495731</v>
      </c>
      <c r="B37813">
        <v>2</v>
      </c>
    </row>
    <row r="37814" spans="1:2">
      <c r="A37814">
        <v>1491634</v>
      </c>
      <c r="B37814">
        <v>2</v>
      </c>
    </row>
    <row r="37815" spans="1:2">
      <c r="A37815">
        <v>1480237</v>
      </c>
      <c r="B37815">
        <v>2</v>
      </c>
    </row>
    <row r="37816" spans="1:2">
      <c r="A37816">
        <v>1504849</v>
      </c>
      <c r="B37816">
        <v>2</v>
      </c>
    </row>
    <row r="37817" spans="1:2">
      <c r="A37817">
        <v>1489418</v>
      </c>
      <c r="B37817">
        <v>2</v>
      </c>
    </row>
    <row r="37818" spans="1:2">
      <c r="A37818">
        <v>1507152</v>
      </c>
      <c r="B37818">
        <v>2</v>
      </c>
    </row>
    <row r="37819" spans="1:2">
      <c r="A37819">
        <v>1493408</v>
      </c>
      <c r="B37819">
        <v>2</v>
      </c>
    </row>
    <row r="37820" spans="1:2">
      <c r="A37820">
        <v>1496589</v>
      </c>
      <c r="B37820">
        <v>2</v>
      </c>
    </row>
    <row r="37821" spans="1:2">
      <c r="A37821">
        <v>1497989</v>
      </c>
      <c r="B37821">
        <v>2</v>
      </c>
    </row>
    <row r="37822" spans="1:2">
      <c r="A37822">
        <v>1500820</v>
      </c>
      <c r="B37822">
        <v>2</v>
      </c>
    </row>
    <row r="37823" spans="1:2">
      <c r="A37823">
        <v>1497026</v>
      </c>
      <c r="B37823">
        <v>2</v>
      </c>
    </row>
    <row r="37824" spans="1:2">
      <c r="A37824">
        <v>1490793</v>
      </c>
      <c r="B37824">
        <v>2</v>
      </c>
    </row>
    <row r="37825" spans="1:2">
      <c r="A37825">
        <v>1510737</v>
      </c>
      <c r="B37825">
        <v>2</v>
      </c>
    </row>
    <row r="37826" spans="1:2">
      <c r="A37826">
        <v>1493334</v>
      </c>
      <c r="B37826">
        <v>2</v>
      </c>
    </row>
    <row r="37827" spans="1:2">
      <c r="A37827">
        <v>1499863</v>
      </c>
      <c r="B37827">
        <v>2</v>
      </c>
    </row>
    <row r="37828" spans="1:2">
      <c r="A37828">
        <v>1487143</v>
      </c>
      <c r="B37828">
        <v>2</v>
      </c>
    </row>
    <row r="37829" spans="1:2">
      <c r="A37829">
        <v>1509682</v>
      </c>
      <c r="B37829">
        <v>2</v>
      </c>
    </row>
    <row r="37830" spans="1:2">
      <c r="A37830">
        <v>1492059</v>
      </c>
      <c r="B37830">
        <v>2</v>
      </c>
    </row>
    <row r="37831" spans="1:2">
      <c r="A37831">
        <v>1494430</v>
      </c>
      <c r="B37831">
        <v>2</v>
      </c>
    </row>
    <row r="37832" spans="1:2">
      <c r="A37832">
        <v>1501187</v>
      </c>
      <c r="B37832">
        <v>2</v>
      </c>
    </row>
    <row r="37833" spans="1:2">
      <c r="A37833">
        <v>1507872</v>
      </c>
      <c r="B37833">
        <v>2</v>
      </c>
    </row>
    <row r="37834" spans="1:2">
      <c r="A37834">
        <v>1490607</v>
      </c>
      <c r="B37834">
        <v>2</v>
      </c>
    </row>
    <row r="37835" spans="1:2">
      <c r="A37835">
        <v>1473579</v>
      </c>
      <c r="B37835">
        <v>2</v>
      </c>
    </row>
    <row r="37836" spans="1:2">
      <c r="A37836">
        <v>1486542</v>
      </c>
      <c r="B37836">
        <v>2</v>
      </c>
    </row>
    <row r="37837" spans="1:2">
      <c r="A37837">
        <v>1479429</v>
      </c>
      <c r="B37837">
        <v>2</v>
      </c>
    </row>
    <row r="37838" spans="1:2">
      <c r="A37838">
        <v>1483412</v>
      </c>
      <c r="B37838">
        <v>2</v>
      </c>
    </row>
    <row r="37839" spans="1:2">
      <c r="A37839">
        <v>1510958</v>
      </c>
      <c r="B37839">
        <v>2</v>
      </c>
    </row>
    <row r="37840" spans="1:2">
      <c r="A37840">
        <v>1470382</v>
      </c>
      <c r="B37840">
        <v>2</v>
      </c>
    </row>
    <row r="37841" spans="1:2">
      <c r="A37841">
        <v>1505271</v>
      </c>
      <c r="B37841">
        <v>2</v>
      </c>
    </row>
    <row r="37842" spans="1:2">
      <c r="A37842">
        <v>1494503</v>
      </c>
      <c r="B37842">
        <v>2</v>
      </c>
    </row>
    <row r="37843" spans="1:2">
      <c r="A37843">
        <v>1507578</v>
      </c>
      <c r="B37843">
        <v>2</v>
      </c>
    </row>
    <row r="37844" spans="1:2">
      <c r="A37844">
        <v>1481099</v>
      </c>
      <c r="B37844">
        <v>2</v>
      </c>
    </row>
    <row r="37845" spans="1:2">
      <c r="A37845">
        <v>1498127</v>
      </c>
      <c r="B37845">
        <v>2</v>
      </c>
    </row>
    <row r="37846" spans="1:2">
      <c r="A37846">
        <v>1505542</v>
      </c>
      <c r="B37846">
        <v>2</v>
      </c>
    </row>
    <row r="37847" spans="1:2">
      <c r="A37847">
        <v>1473568</v>
      </c>
      <c r="B37847">
        <v>2</v>
      </c>
    </row>
    <row r="37848" spans="1:2">
      <c r="A37848">
        <v>1487861</v>
      </c>
      <c r="B37848">
        <v>2</v>
      </c>
    </row>
    <row r="37849" spans="1:2">
      <c r="A37849">
        <v>1472784</v>
      </c>
      <c r="B37849">
        <v>2</v>
      </c>
    </row>
    <row r="37850" spans="1:2">
      <c r="A37850">
        <v>1504302</v>
      </c>
      <c r="B37850">
        <v>2</v>
      </c>
    </row>
    <row r="37851" spans="1:2">
      <c r="A37851">
        <v>1510410</v>
      </c>
      <c r="B37851">
        <v>2</v>
      </c>
    </row>
    <row r="37852" spans="1:2">
      <c r="A37852">
        <v>1506752</v>
      </c>
      <c r="B37852">
        <v>2</v>
      </c>
    </row>
    <row r="37853" spans="1:2">
      <c r="A37853">
        <v>1479630</v>
      </c>
      <c r="B37853">
        <v>2</v>
      </c>
    </row>
    <row r="37854" spans="1:2">
      <c r="A37854">
        <v>1485753</v>
      </c>
      <c r="B37854">
        <v>2</v>
      </c>
    </row>
    <row r="37855" spans="1:2">
      <c r="A37855">
        <v>1506387</v>
      </c>
      <c r="B37855">
        <v>2</v>
      </c>
    </row>
    <row r="37856" spans="1:2">
      <c r="A37856">
        <v>1473032</v>
      </c>
      <c r="B37856">
        <v>2</v>
      </c>
    </row>
    <row r="37857" spans="1:2">
      <c r="A37857">
        <v>1479006</v>
      </c>
      <c r="B37857">
        <v>2</v>
      </c>
    </row>
    <row r="37858" spans="1:2">
      <c r="A37858">
        <v>1493314</v>
      </c>
      <c r="B37858">
        <v>2</v>
      </c>
    </row>
    <row r="37859" spans="1:2">
      <c r="A37859">
        <v>1504037</v>
      </c>
      <c r="B37859">
        <v>2</v>
      </c>
    </row>
    <row r="37860" spans="1:2">
      <c r="A37860">
        <v>1469471</v>
      </c>
      <c r="B37860">
        <v>2</v>
      </c>
    </row>
    <row r="37861" spans="1:2">
      <c r="A37861">
        <v>1492864</v>
      </c>
      <c r="B37861">
        <v>2</v>
      </c>
    </row>
    <row r="37862" spans="1:2">
      <c r="A37862">
        <v>1486861</v>
      </c>
      <c r="B37862">
        <v>2</v>
      </c>
    </row>
    <row r="37863" spans="1:2">
      <c r="A37863">
        <v>1507784</v>
      </c>
      <c r="B37863">
        <v>2</v>
      </c>
    </row>
    <row r="37864" spans="1:2">
      <c r="A37864">
        <v>1487088</v>
      </c>
      <c r="B37864">
        <v>2</v>
      </c>
    </row>
    <row r="37865" spans="1:2">
      <c r="A37865">
        <v>1476004</v>
      </c>
      <c r="B37865">
        <v>2</v>
      </c>
    </row>
    <row r="37866" spans="1:2">
      <c r="A37866">
        <v>1508119</v>
      </c>
      <c r="B37866">
        <v>2</v>
      </c>
    </row>
    <row r="37867" spans="1:2">
      <c r="A37867">
        <v>1507569</v>
      </c>
      <c r="B37867">
        <v>2</v>
      </c>
    </row>
    <row r="37868" spans="1:2">
      <c r="A37868">
        <v>1477818</v>
      </c>
      <c r="B37868">
        <v>2</v>
      </c>
    </row>
    <row r="37869" spans="1:2">
      <c r="A37869">
        <v>1509380</v>
      </c>
      <c r="B37869">
        <v>2</v>
      </c>
    </row>
    <row r="37870" spans="1:2">
      <c r="A37870">
        <v>1485172</v>
      </c>
      <c r="B37870">
        <v>2</v>
      </c>
    </row>
    <row r="37871" spans="1:2">
      <c r="A37871">
        <v>1508179</v>
      </c>
      <c r="B37871">
        <v>2</v>
      </c>
    </row>
    <row r="37872" spans="1:2">
      <c r="A37872">
        <v>1470965</v>
      </c>
      <c r="B37872">
        <v>2</v>
      </c>
    </row>
    <row r="37873" spans="1:2">
      <c r="A37873">
        <v>1478650</v>
      </c>
      <c r="B37873">
        <v>2</v>
      </c>
    </row>
    <row r="37874" spans="1:2">
      <c r="A37874">
        <v>1484157</v>
      </c>
      <c r="B37874">
        <v>2</v>
      </c>
    </row>
    <row r="37875" spans="1:2">
      <c r="A37875">
        <v>1487556</v>
      </c>
      <c r="B37875">
        <v>2</v>
      </c>
    </row>
    <row r="37876" spans="1:2">
      <c r="A37876">
        <v>1507563</v>
      </c>
      <c r="B37876">
        <v>2</v>
      </c>
    </row>
    <row r="37877" spans="1:2">
      <c r="A37877">
        <v>1509577</v>
      </c>
      <c r="B37877">
        <v>2</v>
      </c>
    </row>
    <row r="37878" spans="1:2">
      <c r="A37878">
        <v>1506312</v>
      </c>
      <c r="B37878">
        <v>2</v>
      </c>
    </row>
    <row r="37879" spans="1:2">
      <c r="A37879">
        <v>1481080</v>
      </c>
      <c r="B37879">
        <v>2</v>
      </c>
    </row>
    <row r="37880" spans="1:2">
      <c r="A37880">
        <v>1506021</v>
      </c>
      <c r="B37880">
        <v>2</v>
      </c>
    </row>
    <row r="37881" spans="1:2">
      <c r="A37881">
        <v>1493922</v>
      </c>
      <c r="B37881">
        <v>2</v>
      </c>
    </row>
    <row r="37882" spans="1:2">
      <c r="A37882">
        <v>1507534</v>
      </c>
      <c r="B37882">
        <v>2</v>
      </c>
    </row>
    <row r="37883" spans="1:2">
      <c r="A37883">
        <v>1494987</v>
      </c>
      <c r="B37883">
        <v>2</v>
      </c>
    </row>
    <row r="37884" spans="1:2">
      <c r="A37884">
        <v>1488818</v>
      </c>
      <c r="B37884">
        <v>2</v>
      </c>
    </row>
    <row r="37885" spans="1:2">
      <c r="A37885">
        <v>1488795</v>
      </c>
      <c r="B37885">
        <v>2</v>
      </c>
    </row>
    <row r="37886" spans="1:2">
      <c r="A37886">
        <v>1509450</v>
      </c>
      <c r="B37886">
        <v>2</v>
      </c>
    </row>
    <row r="37887" spans="1:2">
      <c r="A37887">
        <v>1500937</v>
      </c>
      <c r="B37887">
        <v>2</v>
      </c>
    </row>
    <row r="37888" spans="1:2">
      <c r="A37888">
        <v>1486207</v>
      </c>
      <c r="B37888">
        <v>2</v>
      </c>
    </row>
    <row r="37889" spans="1:2">
      <c r="A37889">
        <v>1506432</v>
      </c>
      <c r="B37889">
        <v>2</v>
      </c>
    </row>
    <row r="37890" spans="1:2">
      <c r="A37890">
        <v>1495168</v>
      </c>
      <c r="B37890">
        <v>2</v>
      </c>
    </row>
    <row r="37891" spans="1:2">
      <c r="A37891">
        <v>1504256</v>
      </c>
      <c r="B37891">
        <v>2</v>
      </c>
    </row>
    <row r="37892" spans="1:2">
      <c r="A37892">
        <v>1497917</v>
      </c>
      <c r="B37892">
        <v>2</v>
      </c>
    </row>
    <row r="37893" spans="1:2">
      <c r="A37893">
        <v>1496644</v>
      </c>
      <c r="B37893">
        <v>2</v>
      </c>
    </row>
    <row r="37894" spans="1:2">
      <c r="A37894">
        <v>1480158</v>
      </c>
      <c r="B37894">
        <v>2</v>
      </c>
    </row>
    <row r="37895" spans="1:2">
      <c r="A37895">
        <v>1470326</v>
      </c>
      <c r="B37895">
        <v>2</v>
      </c>
    </row>
    <row r="37896" spans="1:2">
      <c r="A37896">
        <v>1486012</v>
      </c>
      <c r="B37896">
        <v>2</v>
      </c>
    </row>
    <row r="37897" spans="1:2">
      <c r="A37897">
        <v>1492981</v>
      </c>
      <c r="B37897">
        <v>2</v>
      </c>
    </row>
    <row r="37898" spans="1:2">
      <c r="A37898">
        <v>1489138</v>
      </c>
      <c r="B37898">
        <v>2</v>
      </c>
    </row>
    <row r="37899" spans="1:2">
      <c r="A37899">
        <v>1481818</v>
      </c>
      <c r="B37899">
        <v>2</v>
      </c>
    </row>
    <row r="37900" spans="1:2">
      <c r="A37900">
        <v>1493891</v>
      </c>
      <c r="B37900">
        <v>2</v>
      </c>
    </row>
    <row r="37901" spans="1:2">
      <c r="A37901">
        <v>1504267</v>
      </c>
      <c r="B37901">
        <v>2</v>
      </c>
    </row>
    <row r="37902" spans="1:2">
      <c r="A37902">
        <v>1494953</v>
      </c>
      <c r="B37902">
        <v>2</v>
      </c>
    </row>
    <row r="37903" spans="1:2">
      <c r="A37903">
        <v>1506057</v>
      </c>
      <c r="B37903">
        <v>2</v>
      </c>
    </row>
    <row r="37904" spans="1:2">
      <c r="A37904">
        <v>1499952</v>
      </c>
      <c r="B37904">
        <v>2</v>
      </c>
    </row>
    <row r="37905" spans="1:2">
      <c r="A37905">
        <v>1481748</v>
      </c>
      <c r="B37905">
        <v>2</v>
      </c>
    </row>
    <row r="37906" spans="1:2">
      <c r="A37906">
        <v>1493341</v>
      </c>
      <c r="B37906">
        <v>2</v>
      </c>
    </row>
    <row r="37907" spans="1:2">
      <c r="A37907">
        <v>1476224</v>
      </c>
      <c r="B37907">
        <v>2</v>
      </c>
    </row>
    <row r="37908" spans="1:2">
      <c r="A37908">
        <v>1490739</v>
      </c>
      <c r="B37908">
        <v>2</v>
      </c>
    </row>
    <row r="37909" spans="1:2">
      <c r="A37909">
        <v>1484745</v>
      </c>
      <c r="B37909">
        <v>2</v>
      </c>
    </row>
    <row r="37910" spans="1:2">
      <c r="A37910">
        <v>1492729</v>
      </c>
      <c r="B37910">
        <v>2</v>
      </c>
    </row>
    <row r="37911" spans="1:2">
      <c r="A37911">
        <v>1472036</v>
      </c>
      <c r="B37911">
        <v>2</v>
      </c>
    </row>
    <row r="37912" spans="1:2">
      <c r="A37912">
        <v>1488534</v>
      </c>
      <c r="B37912">
        <v>2</v>
      </c>
    </row>
    <row r="37913" spans="1:2">
      <c r="A37913">
        <v>1490455</v>
      </c>
      <c r="B37913">
        <v>2</v>
      </c>
    </row>
    <row r="37914" spans="1:2">
      <c r="A37914">
        <v>1494161</v>
      </c>
      <c r="B37914">
        <v>2</v>
      </c>
    </row>
    <row r="37915" spans="1:2">
      <c r="A37915">
        <v>1487385</v>
      </c>
      <c r="B37915">
        <v>2</v>
      </c>
    </row>
    <row r="37916" spans="1:2">
      <c r="A37916">
        <v>1473300</v>
      </c>
      <c r="B37916">
        <v>2</v>
      </c>
    </row>
    <row r="37917" spans="1:2">
      <c r="A37917">
        <v>1505936</v>
      </c>
      <c r="B37917">
        <v>2</v>
      </c>
    </row>
    <row r="37918" spans="1:2">
      <c r="A37918">
        <v>1487755</v>
      </c>
      <c r="B37918">
        <v>2</v>
      </c>
    </row>
    <row r="37919" spans="1:2">
      <c r="A37919">
        <v>1491914</v>
      </c>
      <c r="B37919">
        <v>2</v>
      </c>
    </row>
    <row r="37920" spans="1:2">
      <c r="A37920">
        <v>1498532</v>
      </c>
      <c r="B37920">
        <v>2</v>
      </c>
    </row>
    <row r="37921" spans="1:2">
      <c r="A37921">
        <v>1500528</v>
      </c>
      <c r="B37921">
        <v>2</v>
      </c>
    </row>
    <row r="37922" spans="1:2">
      <c r="A37922">
        <v>1502030</v>
      </c>
      <c r="B37922">
        <v>2</v>
      </c>
    </row>
    <row r="37923" spans="1:2">
      <c r="A37923">
        <v>1512311</v>
      </c>
      <c r="B37923">
        <v>2</v>
      </c>
    </row>
    <row r="37924" spans="1:2">
      <c r="A37924">
        <v>1478770</v>
      </c>
      <c r="B37924">
        <v>2</v>
      </c>
    </row>
    <row r="37925" spans="1:2">
      <c r="A37925">
        <v>1484731</v>
      </c>
      <c r="B37925">
        <v>2</v>
      </c>
    </row>
    <row r="37926" spans="1:2">
      <c r="A37926">
        <v>1502072</v>
      </c>
      <c r="B37926">
        <v>2</v>
      </c>
    </row>
    <row r="37927" spans="1:2">
      <c r="A37927">
        <v>1487988</v>
      </c>
      <c r="B37927">
        <v>2</v>
      </c>
    </row>
    <row r="37928" spans="1:2">
      <c r="A37928">
        <v>1489162</v>
      </c>
      <c r="B37928">
        <v>2</v>
      </c>
    </row>
    <row r="37929" spans="1:2">
      <c r="A37929">
        <v>1480708</v>
      </c>
      <c r="B37929">
        <v>2</v>
      </c>
    </row>
    <row r="37930" spans="1:2">
      <c r="A37930">
        <v>1485304</v>
      </c>
      <c r="B37930">
        <v>2</v>
      </c>
    </row>
    <row r="37931" spans="1:2">
      <c r="A37931">
        <v>1492361</v>
      </c>
      <c r="B37931">
        <v>2</v>
      </c>
    </row>
    <row r="37932" spans="1:2">
      <c r="A37932">
        <v>1495712</v>
      </c>
      <c r="B37932">
        <v>2</v>
      </c>
    </row>
    <row r="37933" spans="1:2">
      <c r="A37933">
        <v>1498223</v>
      </c>
      <c r="B37933">
        <v>2</v>
      </c>
    </row>
    <row r="37934" spans="1:2">
      <c r="A37934">
        <v>1498746</v>
      </c>
      <c r="B37934">
        <v>2</v>
      </c>
    </row>
    <row r="37935" spans="1:2">
      <c r="A37935">
        <v>1495636</v>
      </c>
      <c r="B37935">
        <v>2</v>
      </c>
    </row>
    <row r="37936" spans="1:2">
      <c r="A37936">
        <v>1493270</v>
      </c>
      <c r="B37936">
        <v>2</v>
      </c>
    </row>
    <row r="37937" spans="1:2">
      <c r="A37937">
        <v>1504779</v>
      </c>
      <c r="B37937">
        <v>2</v>
      </c>
    </row>
    <row r="37938" spans="1:2">
      <c r="A37938">
        <v>1493450</v>
      </c>
      <c r="B37938">
        <v>2</v>
      </c>
    </row>
    <row r="37939" spans="1:2">
      <c r="A37939">
        <v>1486845</v>
      </c>
      <c r="B37939">
        <v>2</v>
      </c>
    </row>
    <row r="37940" spans="1:2">
      <c r="A37940">
        <v>1469927</v>
      </c>
      <c r="B37940">
        <v>2</v>
      </c>
    </row>
    <row r="37941" spans="1:2">
      <c r="A37941">
        <v>1506679</v>
      </c>
      <c r="B37941">
        <v>2</v>
      </c>
    </row>
    <row r="37942" spans="1:2">
      <c r="A37942">
        <v>1473655</v>
      </c>
      <c r="B37942">
        <v>2</v>
      </c>
    </row>
    <row r="37943" spans="1:2">
      <c r="A37943">
        <v>1480844</v>
      </c>
      <c r="B37943">
        <v>2</v>
      </c>
    </row>
    <row r="37944" spans="1:2">
      <c r="A37944">
        <v>1472568</v>
      </c>
      <c r="B37944">
        <v>2</v>
      </c>
    </row>
    <row r="37945" spans="1:2">
      <c r="A37945">
        <v>1471115</v>
      </c>
      <c r="B37945">
        <v>2</v>
      </c>
    </row>
    <row r="37946" spans="1:2">
      <c r="A37946">
        <v>1505547</v>
      </c>
      <c r="B37946">
        <v>2</v>
      </c>
    </row>
    <row r="37947" spans="1:2">
      <c r="A37947">
        <v>1487579</v>
      </c>
      <c r="B37947">
        <v>2</v>
      </c>
    </row>
    <row r="37948" spans="1:2">
      <c r="A37948">
        <v>1480815</v>
      </c>
      <c r="B37948">
        <v>2</v>
      </c>
    </row>
    <row r="37949" spans="1:2">
      <c r="A37949">
        <v>1473946</v>
      </c>
      <c r="B37949">
        <v>2</v>
      </c>
    </row>
    <row r="37950" spans="1:2">
      <c r="A37950">
        <v>1482120</v>
      </c>
      <c r="B37950">
        <v>2</v>
      </c>
    </row>
    <row r="37951" spans="1:2">
      <c r="A37951">
        <v>1471819</v>
      </c>
      <c r="B37951">
        <v>2</v>
      </c>
    </row>
    <row r="37952" spans="1:2">
      <c r="A37952">
        <v>1484085</v>
      </c>
      <c r="B37952">
        <v>2</v>
      </c>
    </row>
    <row r="37953" spans="1:2">
      <c r="A37953">
        <v>1507907</v>
      </c>
      <c r="B37953">
        <v>2</v>
      </c>
    </row>
    <row r="37954" spans="1:2">
      <c r="A37954">
        <v>1509206</v>
      </c>
      <c r="B37954">
        <v>2</v>
      </c>
    </row>
    <row r="37955" spans="1:2">
      <c r="A37955">
        <v>1510296</v>
      </c>
      <c r="B37955">
        <v>2</v>
      </c>
    </row>
    <row r="37956" spans="1:2">
      <c r="A37956">
        <v>1480342</v>
      </c>
      <c r="B37956">
        <v>2</v>
      </c>
    </row>
    <row r="37957" spans="1:2">
      <c r="A37957">
        <v>1484129</v>
      </c>
      <c r="B37957">
        <v>2</v>
      </c>
    </row>
    <row r="37958" spans="1:2">
      <c r="A37958">
        <v>1477702</v>
      </c>
      <c r="B37958">
        <v>2</v>
      </c>
    </row>
    <row r="37959" spans="1:2">
      <c r="A37959">
        <v>1469041</v>
      </c>
      <c r="B37959">
        <v>2</v>
      </c>
    </row>
    <row r="37960" spans="1:2">
      <c r="A37960">
        <v>1473781</v>
      </c>
      <c r="B37960">
        <v>2</v>
      </c>
    </row>
    <row r="37961" spans="1:2">
      <c r="A37961">
        <v>1472160</v>
      </c>
      <c r="B37961">
        <v>2</v>
      </c>
    </row>
    <row r="37962" spans="1:2">
      <c r="A37962">
        <v>1491068</v>
      </c>
      <c r="B37962">
        <v>2</v>
      </c>
    </row>
    <row r="37963" spans="1:2">
      <c r="A37963">
        <v>1489275</v>
      </c>
      <c r="B37963">
        <v>2</v>
      </c>
    </row>
    <row r="37964" spans="1:2">
      <c r="A37964">
        <v>1508777</v>
      </c>
      <c r="B37964">
        <v>2</v>
      </c>
    </row>
    <row r="37965" spans="1:2">
      <c r="A37965">
        <v>1483915</v>
      </c>
      <c r="B37965">
        <v>2</v>
      </c>
    </row>
    <row r="37966" spans="1:2">
      <c r="A37966">
        <v>1490988</v>
      </c>
      <c r="B37966">
        <v>2</v>
      </c>
    </row>
    <row r="37967" spans="1:2">
      <c r="A37967">
        <v>1480205</v>
      </c>
      <c r="B37967">
        <v>2</v>
      </c>
    </row>
    <row r="37968" spans="1:2">
      <c r="A37968">
        <v>1473774</v>
      </c>
      <c r="B37968">
        <v>2</v>
      </c>
    </row>
    <row r="37969" spans="1:2">
      <c r="A37969">
        <v>1501740</v>
      </c>
      <c r="B37969">
        <v>2</v>
      </c>
    </row>
    <row r="37970" spans="1:2">
      <c r="A37970">
        <v>1491551</v>
      </c>
      <c r="B37970">
        <v>2</v>
      </c>
    </row>
    <row r="37971" spans="1:2">
      <c r="A37971">
        <v>1497736</v>
      </c>
      <c r="B37971">
        <v>2</v>
      </c>
    </row>
    <row r="37972" spans="1:2">
      <c r="A37972">
        <v>1477243</v>
      </c>
      <c r="B37972">
        <v>2</v>
      </c>
    </row>
    <row r="37973" spans="1:2">
      <c r="A37973">
        <v>1487308</v>
      </c>
      <c r="B37973">
        <v>2</v>
      </c>
    </row>
    <row r="37974" spans="1:2">
      <c r="A37974">
        <v>1470779</v>
      </c>
      <c r="B37974">
        <v>2</v>
      </c>
    </row>
    <row r="37975" spans="1:2">
      <c r="A37975">
        <v>1474377</v>
      </c>
      <c r="B37975">
        <v>2</v>
      </c>
    </row>
    <row r="37976" spans="1:2">
      <c r="A37976">
        <v>1497283</v>
      </c>
      <c r="B37976">
        <v>2</v>
      </c>
    </row>
    <row r="37977" spans="1:2">
      <c r="A37977">
        <v>1499541</v>
      </c>
      <c r="B37977">
        <v>2</v>
      </c>
    </row>
    <row r="37978" spans="1:2">
      <c r="A37978">
        <v>1493371</v>
      </c>
      <c r="B37978">
        <v>2</v>
      </c>
    </row>
    <row r="37979" spans="1:2">
      <c r="A37979">
        <v>1486580</v>
      </c>
      <c r="B37979">
        <v>2</v>
      </c>
    </row>
    <row r="37980" spans="1:2">
      <c r="A37980">
        <v>1510534</v>
      </c>
      <c r="B37980">
        <v>2</v>
      </c>
    </row>
    <row r="37981" spans="1:2">
      <c r="A37981">
        <v>1483763</v>
      </c>
      <c r="B37981">
        <v>2</v>
      </c>
    </row>
    <row r="37982" spans="1:2">
      <c r="A37982">
        <v>1474451</v>
      </c>
      <c r="B37982">
        <v>2</v>
      </c>
    </row>
    <row r="37983" spans="1:2">
      <c r="A37983">
        <v>1507125</v>
      </c>
      <c r="B37983">
        <v>2</v>
      </c>
    </row>
    <row r="37984" spans="1:2">
      <c r="A37984">
        <v>1502783</v>
      </c>
      <c r="B37984">
        <v>2</v>
      </c>
    </row>
    <row r="37985" spans="1:2">
      <c r="A37985">
        <v>1475111</v>
      </c>
      <c r="B37985">
        <v>2</v>
      </c>
    </row>
    <row r="37986" spans="1:2">
      <c r="A37986">
        <v>1506189</v>
      </c>
      <c r="B37986">
        <v>2</v>
      </c>
    </row>
    <row r="37987" spans="1:2">
      <c r="A37987">
        <v>1502564</v>
      </c>
      <c r="B37987">
        <v>2</v>
      </c>
    </row>
    <row r="37988" spans="1:2">
      <c r="A37988">
        <v>1482348</v>
      </c>
      <c r="B37988">
        <v>2</v>
      </c>
    </row>
    <row r="37989" spans="1:2">
      <c r="A37989">
        <v>1470262</v>
      </c>
      <c r="B37989">
        <v>2</v>
      </c>
    </row>
    <row r="37990" spans="1:2">
      <c r="A37990">
        <v>1506005</v>
      </c>
      <c r="B37990">
        <v>2</v>
      </c>
    </row>
    <row r="37991" spans="1:2">
      <c r="A37991">
        <v>1486831</v>
      </c>
      <c r="B37991">
        <v>2</v>
      </c>
    </row>
    <row r="37992" spans="1:2">
      <c r="A37992">
        <v>1471605</v>
      </c>
      <c r="B37992">
        <v>2</v>
      </c>
    </row>
    <row r="37993" spans="1:2">
      <c r="A37993">
        <v>1498846</v>
      </c>
      <c r="B37993">
        <v>2</v>
      </c>
    </row>
    <row r="37994" spans="1:2">
      <c r="A37994">
        <v>1494935</v>
      </c>
      <c r="B37994">
        <v>2</v>
      </c>
    </row>
    <row r="37995" spans="1:2">
      <c r="A37995">
        <v>1492241</v>
      </c>
      <c r="B37995">
        <v>2</v>
      </c>
    </row>
    <row r="37996" spans="1:2">
      <c r="A37996">
        <v>1487626</v>
      </c>
      <c r="B37996">
        <v>2</v>
      </c>
    </row>
    <row r="37997" spans="1:2">
      <c r="A37997">
        <v>1483766</v>
      </c>
      <c r="B37997">
        <v>2</v>
      </c>
    </row>
    <row r="37998" spans="1:2">
      <c r="A37998">
        <v>1486422</v>
      </c>
      <c r="B37998">
        <v>2</v>
      </c>
    </row>
    <row r="37999" spans="1:2">
      <c r="A37999">
        <v>1488206</v>
      </c>
      <c r="B37999">
        <v>2</v>
      </c>
    </row>
    <row r="38000" spans="1:2">
      <c r="A38000">
        <v>1473976</v>
      </c>
      <c r="B38000">
        <v>2</v>
      </c>
    </row>
    <row r="38001" spans="1:2">
      <c r="A38001">
        <v>1512213</v>
      </c>
      <c r="B38001">
        <v>2</v>
      </c>
    </row>
    <row r="38002" spans="1:2">
      <c r="A38002">
        <v>1488814</v>
      </c>
      <c r="B38002">
        <v>2</v>
      </c>
    </row>
    <row r="38003" spans="1:2">
      <c r="A38003">
        <v>1500222</v>
      </c>
      <c r="B38003">
        <v>2</v>
      </c>
    </row>
    <row r="38004" spans="1:2">
      <c r="A38004">
        <v>1476769</v>
      </c>
      <c r="B38004">
        <v>2</v>
      </c>
    </row>
    <row r="38005" spans="1:2">
      <c r="A38005">
        <v>1475580</v>
      </c>
      <c r="B38005">
        <v>2</v>
      </c>
    </row>
    <row r="38006" spans="1:2">
      <c r="A38006">
        <v>1492025</v>
      </c>
      <c r="B38006">
        <v>2</v>
      </c>
    </row>
    <row r="38007" spans="1:2">
      <c r="A38007">
        <v>1510771</v>
      </c>
      <c r="B38007">
        <v>2</v>
      </c>
    </row>
    <row r="38008" spans="1:2">
      <c r="A38008">
        <v>1473212</v>
      </c>
      <c r="B38008">
        <v>2</v>
      </c>
    </row>
    <row r="38009" spans="1:2">
      <c r="A38009">
        <v>1483116</v>
      </c>
      <c r="B38009">
        <v>2</v>
      </c>
    </row>
    <row r="38010" spans="1:2">
      <c r="A38010">
        <v>1474102</v>
      </c>
      <c r="B38010">
        <v>2</v>
      </c>
    </row>
    <row r="38011" spans="1:2">
      <c r="A38011">
        <v>1506031</v>
      </c>
      <c r="B38011">
        <v>2</v>
      </c>
    </row>
    <row r="38012" spans="1:2">
      <c r="A38012">
        <v>1470221</v>
      </c>
      <c r="B38012">
        <v>2</v>
      </c>
    </row>
    <row r="38013" spans="1:2">
      <c r="A38013">
        <v>1484674</v>
      </c>
      <c r="B38013">
        <v>2</v>
      </c>
    </row>
    <row r="38014" spans="1:2">
      <c r="A38014">
        <v>1498095</v>
      </c>
      <c r="B38014">
        <v>2</v>
      </c>
    </row>
    <row r="38015" spans="1:2">
      <c r="A38015">
        <v>1499644</v>
      </c>
      <c r="B38015">
        <v>2</v>
      </c>
    </row>
    <row r="38016" spans="1:2">
      <c r="A38016">
        <v>1495473</v>
      </c>
      <c r="B38016">
        <v>2</v>
      </c>
    </row>
    <row r="38017" spans="1:2">
      <c r="A38017">
        <v>1512525</v>
      </c>
      <c r="B38017">
        <v>2</v>
      </c>
    </row>
    <row r="38018" spans="1:2">
      <c r="A38018">
        <v>1496872</v>
      </c>
      <c r="B38018">
        <v>2</v>
      </c>
    </row>
    <row r="38019" spans="1:2">
      <c r="A38019">
        <v>1487677</v>
      </c>
      <c r="B38019">
        <v>2</v>
      </c>
    </row>
    <row r="38020" spans="1:2">
      <c r="A38020">
        <v>1495910</v>
      </c>
      <c r="B38020">
        <v>2</v>
      </c>
    </row>
    <row r="38021" spans="1:2">
      <c r="A38021">
        <v>1479218</v>
      </c>
      <c r="B38021">
        <v>2</v>
      </c>
    </row>
    <row r="38022" spans="1:2">
      <c r="A38022">
        <v>1493899</v>
      </c>
      <c r="B38022">
        <v>2</v>
      </c>
    </row>
    <row r="38023" spans="1:2">
      <c r="A38023">
        <v>1483053</v>
      </c>
      <c r="B38023">
        <v>2</v>
      </c>
    </row>
    <row r="38024" spans="1:2">
      <c r="A38024">
        <v>1503072</v>
      </c>
      <c r="B38024">
        <v>2</v>
      </c>
    </row>
    <row r="38025" spans="1:2">
      <c r="A38025">
        <v>1481906</v>
      </c>
      <c r="B38025">
        <v>2</v>
      </c>
    </row>
    <row r="38026" spans="1:2">
      <c r="A38026">
        <v>1472209</v>
      </c>
      <c r="B38026">
        <v>2</v>
      </c>
    </row>
    <row r="38027" spans="1:2">
      <c r="A38027">
        <v>1495653</v>
      </c>
      <c r="B38027">
        <v>2</v>
      </c>
    </row>
    <row r="38028" spans="1:2">
      <c r="A38028">
        <v>1503151</v>
      </c>
      <c r="B38028">
        <v>2</v>
      </c>
    </row>
    <row r="38029" spans="1:2">
      <c r="A38029">
        <v>1499516</v>
      </c>
      <c r="B38029">
        <v>2</v>
      </c>
    </row>
    <row r="38030" spans="1:2">
      <c r="A38030">
        <v>1476984</v>
      </c>
      <c r="B38030">
        <v>2</v>
      </c>
    </row>
    <row r="38031" spans="1:2">
      <c r="A38031">
        <v>1474822</v>
      </c>
      <c r="B38031">
        <v>2</v>
      </c>
    </row>
    <row r="38032" spans="1:2">
      <c r="A38032">
        <v>1475360</v>
      </c>
      <c r="B38032">
        <v>2</v>
      </c>
    </row>
    <row r="38033" spans="1:2">
      <c r="A38033">
        <v>1478897</v>
      </c>
      <c r="B38033">
        <v>2</v>
      </c>
    </row>
    <row r="38034" spans="1:2">
      <c r="A38034">
        <v>1506507</v>
      </c>
      <c r="B38034">
        <v>2</v>
      </c>
    </row>
    <row r="38035" spans="1:2">
      <c r="A38035">
        <v>1484225</v>
      </c>
      <c r="B38035">
        <v>2</v>
      </c>
    </row>
    <row r="38036" spans="1:2">
      <c r="A38036">
        <v>1508135</v>
      </c>
      <c r="B38036">
        <v>2</v>
      </c>
    </row>
    <row r="38037" spans="1:2">
      <c r="A38037">
        <v>1484446</v>
      </c>
      <c r="B38037">
        <v>2</v>
      </c>
    </row>
    <row r="38038" spans="1:2">
      <c r="A38038">
        <v>1485451</v>
      </c>
      <c r="B38038">
        <v>2</v>
      </c>
    </row>
    <row r="38039" spans="1:2">
      <c r="A38039">
        <v>1508821</v>
      </c>
      <c r="B38039">
        <v>2</v>
      </c>
    </row>
    <row r="38040" spans="1:2">
      <c r="A38040">
        <v>1501206</v>
      </c>
      <c r="B38040">
        <v>2</v>
      </c>
    </row>
    <row r="38041" spans="1:2">
      <c r="A38041">
        <v>1496535</v>
      </c>
      <c r="B38041">
        <v>2</v>
      </c>
    </row>
    <row r="38042" spans="1:2">
      <c r="A38042">
        <v>1509349</v>
      </c>
      <c r="B38042">
        <v>2</v>
      </c>
    </row>
    <row r="38043" spans="1:2">
      <c r="A38043">
        <v>1479270</v>
      </c>
      <c r="B38043">
        <v>2</v>
      </c>
    </row>
    <row r="38044" spans="1:2">
      <c r="A38044">
        <v>1504309</v>
      </c>
      <c r="B38044">
        <v>2</v>
      </c>
    </row>
    <row r="38045" spans="1:2">
      <c r="A38045">
        <v>1475393</v>
      </c>
      <c r="B38045">
        <v>2</v>
      </c>
    </row>
    <row r="38046" spans="1:2">
      <c r="A38046">
        <v>1473678</v>
      </c>
      <c r="B38046">
        <v>2</v>
      </c>
    </row>
    <row r="38047" spans="1:2">
      <c r="A38047">
        <v>1473133</v>
      </c>
      <c r="B38047">
        <v>2</v>
      </c>
    </row>
    <row r="38048" spans="1:2">
      <c r="A38048">
        <v>1479414</v>
      </c>
      <c r="B38048">
        <v>2</v>
      </c>
    </row>
    <row r="38049" spans="1:2">
      <c r="A38049">
        <v>1495923</v>
      </c>
      <c r="B38049">
        <v>2</v>
      </c>
    </row>
    <row r="38050" spans="1:2">
      <c r="A38050">
        <v>1480867</v>
      </c>
      <c r="B38050">
        <v>2</v>
      </c>
    </row>
    <row r="38051" spans="1:2">
      <c r="A38051">
        <v>1504124</v>
      </c>
      <c r="B38051">
        <v>2</v>
      </c>
    </row>
    <row r="38052" spans="1:2">
      <c r="A38052">
        <v>1501472</v>
      </c>
      <c r="B38052">
        <v>2</v>
      </c>
    </row>
    <row r="38053" spans="1:2">
      <c r="A38053">
        <v>1496137</v>
      </c>
      <c r="B38053">
        <v>2</v>
      </c>
    </row>
    <row r="38054" spans="1:2">
      <c r="A38054">
        <v>1476323</v>
      </c>
      <c r="B38054">
        <v>2</v>
      </c>
    </row>
    <row r="38055" spans="1:2">
      <c r="A38055">
        <v>1487696</v>
      </c>
      <c r="B38055">
        <v>2</v>
      </c>
    </row>
    <row r="38056" spans="1:2">
      <c r="A38056">
        <v>1482901</v>
      </c>
      <c r="B38056">
        <v>2</v>
      </c>
    </row>
    <row r="38057" spans="1:2">
      <c r="A38057">
        <v>1484993</v>
      </c>
      <c r="B38057">
        <v>2</v>
      </c>
    </row>
    <row r="38058" spans="1:2">
      <c r="A38058">
        <v>1487333</v>
      </c>
      <c r="B38058">
        <v>2</v>
      </c>
    </row>
    <row r="38059" spans="1:2">
      <c r="A38059">
        <v>1485043</v>
      </c>
      <c r="B38059">
        <v>2</v>
      </c>
    </row>
    <row r="38060" spans="1:2">
      <c r="A38060">
        <v>1487081</v>
      </c>
      <c r="B38060">
        <v>2</v>
      </c>
    </row>
    <row r="38061" spans="1:2">
      <c r="A38061">
        <v>1477230</v>
      </c>
      <c r="B38061">
        <v>2</v>
      </c>
    </row>
    <row r="38062" spans="1:2">
      <c r="A38062">
        <v>1512612</v>
      </c>
      <c r="B38062">
        <v>2</v>
      </c>
    </row>
    <row r="38063" spans="1:2">
      <c r="A38063">
        <v>1492654</v>
      </c>
      <c r="B38063">
        <v>2</v>
      </c>
    </row>
    <row r="38064" spans="1:2">
      <c r="A38064">
        <v>1477014</v>
      </c>
      <c r="B38064">
        <v>2</v>
      </c>
    </row>
    <row r="38065" spans="1:2">
      <c r="A38065">
        <v>1501591</v>
      </c>
      <c r="B38065">
        <v>2</v>
      </c>
    </row>
    <row r="38066" spans="1:2">
      <c r="A38066">
        <v>1507489</v>
      </c>
      <c r="B38066">
        <v>2</v>
      </c>
    </row>
    <row r="38067" spans="1:2">
      <c r="A38067">
        <v>1482294</v>
      </c>
      <c r="B38067">
        <v>2</v>
      </c>
    </row>
    <row r="38068" spans="1:2">
      <c r="A38068">
        <v>1471503</v>
      </c>
      <c r="B38068">
        <v>2</v>
      </c>
    </row>
    <row r="38069" spans="1:2">
      <c r="A38069">
        <v>1489051</v>
      </c>
      <c r="B38069">
        <v>2</v>
      </c>
    </row>
    <row r="38070" spans="1:2">
      <c r="A38070">
        <v>1503416</v>
      </c>
      <c r="B38070">
        <v>2</v>
      </c>
    </row>
    <row r="38071" spans="1:2">
      <c r="A38071">
        <v>1505683</v>
      </c>
      <c r="B38071">
        <v>2</v>
      </c>
    </row>
    <row r="38072" spans="1:2">
      <c r="A38072">
        <v>1470312</v>
      </c>
      <c r="B38072">
        <v>2</v>
      </c>
    </row>
    <row r="38073" spans="1:2">
      <c r="A38073">
        <v>1473107</v>
      </c>
      <c r="B38073">
        <v>2</v>
      </c>
    </row>
    <row r="38074" spans="1:2">
      <c r="A38074">
        <v>1470123</v>
      </c>
      <c r="B38074">
        <v>2</v>
      </c>
    </row>
    <row r="38075" spans="1:2">
      <c r="A38075">
        <v>1468901</v>
      </c>
      <c r="B38075">
        <v>2</v>
      </c>
    </row>
    <row r="38076" spans="1:2">
      <c r="A38076">
        <v>1512382</v>
      </c>
      <c r="B38076">
        <v>2</v>
      </c>
    </row>
    <row r="38077" spans="1:2">
      <c r="A38077">
        <v>1505073</v>
      </c>
      <c r="B38077">
        <v>2</v>
      </c>
    </row>
    <row r="38078" spans="1:2">
      <c r="A38078">
        <v>1506653</v>
      </c>
      <c r="B38078">
        <v>2</v>
      </c>
    </row>
    <row r="38079" spans="1:2">
      <c r="A38079">
        <v>1493663</v>
      </c>
      <c r="B38079">
        <v>2</v>
      </c>
    </row>
    <row r="38080" spans="1:2">
      <c r="A38080">
        <v>1511906</v>
      </c>
      <c r="B38080">
        <v>2</v>
      </c>
    </row>
    <row r="38081" spans="1:2">
      <c r="A38081">
        <v>1492718</v>
      </c>
      <c r="B38081">
        <v>2</v>
      </c>
    </row>
    <row r="38082" spans="1:2">
      <c r="A38082">
        <v>1470530</v>
      </c>
      <c r="B38082">
        <v>2</v>
      </c>
    </row>
    <row r="38083" spans="1:2">
      <c r="A38083">
        <v>1470147</v>
      </c>
      <c r="B38083">
        <v>2</v>
      </c>
    </row>
    <row r="38084" spans="1:2">
      <c r="A38084">
        <v>1505572</v>
      </c>
      <c r="B38084">
        <v>2</v>
      </c>
    </row>
    <row r="38085" spans="1:2">
      <c r="A38085">
        <v>1494181</v>
      </c>
      <c r="B38085">
        <v>2</v>
      </c>
    </row>
    <row r="38086" spans="1:2">
      <c r="A38086">
        <v>1502437</v>
      </c>
      <c r="B38086">
        <v>2</v>
      </c>
    </row>
    <row r="38087" spans="1:2">
      <c r="A38087">
        <v>1483612</v>
      </c>
      <c r="B38087">
        <v>2</v>
      </c>
    </row>
    <row r="38088" spans="1:2">
      <c r="A38088">
        <v>1506539</v>
      </c>
      <c r="B38088">
        <v>2</v>
      </c>
    </row>
    <row r="38089" spans="1:2">
      <c r="A38089">
        <v>1510828</v>
      </c>
      <c r="B38089">
        <v>2</v>
      </c>
    </row>
    <row r="38090" spans="1:2">
      <c r="A38090">
        <v>1496333</v>
      </c>
      <c r="B38090">
        <v>2</v>
      </c>
    </row>
    <row r="38091" spans="1:2">
      <c r="A38091">
        <v>1489834</v>
      </c>
      <c r="B38091">
        <v>2</v>
      </c>
    </row>
    <row r="38092" spans="1:2">
      <c r="A38092">
        <v>1492174</v>
      </c>
      <c r="B38092">
        <v>2</v>
      </c>
    </row>
    <row r="38093" spans="1:2">
      <c r="A38093">
        <v>1487017</v>
      </c>
      <c r="B38093">
        <v>2</v>
      </c>
    </row>
    <row r="38094" spans="1:2">
      <c r="A38094">
        <v>1469168</v>
      </c>
      <c r="B38094">
        <v>2</v>
      </c>
    </row>
    <row r="38095" spans="1:2">
      <c r="A38095">
        <v>1484254</v>
      </c>
      <c r="B38095">
        <v>2</v>
      </c>
    </row>
    <row r="38096" spans="1:2">
      <c r="A38096">
        <v>1477334</v>
      </c>
      <c r="B38096">
        <v>2</v>
      </c>
    </row>
    <row r="38097" spans="1:2">
      <c r="A38097">
        <v>1500693</v>
      </c>
      <c r="B38097">
        <v>2</v>
      </c>
    </row>
    <row r="38098" spans="1:2">
      <c r="A38098">
        <v>1492444</v>
      </c>
      <c r="B38098">
        <v>2</v>
      </c>
    </row>
    <row r="38099" spans="1:2">
      <c r="A38099">
        <v>1495983</v>
      </c>
      <c r="B38099">
        <v>2</v>
      </c>
    </row>
    <row r="38100" spans="1:2">
      <c r="A38100">
        <v>1491765</v>
      </c>
      <c r="B38100">
        <v>2</v>
      </c>
    </row>
    <row r="38101" spans="1:2">
      <c r="A38101">
        <v>1496360</v>
      </c>
      <c r="B38101">
        <v>2</v>
      </c>
    </row>
    <row r="38102" spans="1:2">
      <c r="A38102">
        <v>1473493</v>
      </c>
      <c r="B38102">
        <v>2</v>
      </c>
    </row>
    <row r="38103" spans="1:2">
      <c r="A38103">
        <v>1496685</v>
      </c>
      <c r="B38103">
        <v>2</v>
      </c>
    </row>
    <row r="38104" spans="1:2">
      <c r="A38104">
        <v>1504259</v>
      </c>
      <c r="B38104">
        <v>2</v>
      </c>
    </row>
    <row r="38105" spans="1:2">
      <c r="A38105">
        <v>1499803</v>
      </c>
      <c r="B38105">
        <v>2</v>
      </c>
    </row>
    <row r="38106" spans="1:2">
      <c r="A38106">
        <v>1479861</v>
      </c>
      <c r="B38106">
        <v>2</v>
      </c>
    </row>
    <row r="38107" spans="1:2">
      <c r="A38107">
        <v>1512146</v>
      </c>
      <c r="B38107">
        <v>2</v>
      </c>
    </row>
    <row r="38108" spans="1:2">
      <c r="A38108">
        <v>1491107</v>
      </c>
      <c r="B38108">
        <v>2</v>
      </c>
    </row>
    <row r="38109" spans="1:2">
      <c r="A38109">
        <v>1494563</v>
      </c>
      <c r="B38109">
        <v>2</v>
      </c>
    </row>
    <row r="38110" spans="1:2">
      <c r="A38110">
        <v>1511690</v>
      </c>
      <c r="B38110">
        <v>2</v>
      </c>
    </row>
    <row r="38111" spans="1:2">
      <c r="A38111">
        <v>1474100</v>
      </c>
      <c r="B38111">
        <v>2</v>
      </c>
    </row>
    <row r="38112" spans="1:2">
      <c r="A38112">
        <v>1477863</v>
      </c>
      <c r="B38112">
        <v>2</v>
      </c>
    </row>
    <row r="38113" spans="1:2">
      <c r="A38113">
        <v>1497913</v>
      </c>
      <c r="B38113">
        <v>2</v>
      </c>
    </row>
    <row r="38114" spans="1:2">
      <c r="A38114">
        <v>1485889</v>
      </c>
      <c r="B38114">
        <v>2</v>
      </c>
    </row>
    <row r="38115" spans="1:2">
      <c r="A38115">
        <v>1502357</v>
      </c>
      <c r="B38115">
        <v>2</v>
      </c>
    </row>
    <row r="38116" spans="1:2">
      <c r="A38116">
        <v>1505940</v>
      </c>
      <c r="B38116">
        <v>2</v>
      </c>
    </row>
    <row r="38117" spans="1:2">
      <c r="A38117">
        <v>1481705</v>
      </c>
      <c r="B38117">
        <v>2</v>
      </c>
    </row>
    <row r="38118" spans="1:2">
      <c r="A38118">
        <v>1503358</v>
      </c>
      <c r="B38118">
        <v>2</v>
      </c>
    </row>
    <row r="38119" spans="1:2">
      <c r="A38119">
        <v>1498161</v>
      </c>
      <c r="B38119">
        <v>2</v>
      </c>
    </row>
    <row r="38120" spans="1:2">
      <c r="A38120">
        <v>1484813</v>
      </c>
      <c r="B38120">
        <v>2</v>
      </c>
    </row>
    <row r="38121" spans="1:2">
      <c r="A38121">
        <v>1496228</v>
      </c>
      <c r="B38121">
        <v>2</v>
      </c>
    </row>
    <row r="38122" spans="1:2">
      <c r="A38122">
        <v>1512607</v>
      </c>
      <c r="B38122">
        <v>2</v>
      </c>
    </row>
    <row r="38123" spans="1:2">
      <c r="A38123">
        <v>1480725</v>
      </c>
      <c r="B38123">
        <v>2</v>
      </c>
    </row>
    <row r="38124" spans="1:2">
      <c r="A38124">
        <v>1502680</v>
      </c>
      <c r="B38124">
        <v>2</v>
      </c>
    </row>
    <row r="38125" spans="1:2">
      <c r="A38125">
        <v>1489015</v>
      </c>
      <c r="B38125">
        <v>2</v>
      </c>
    </row>
    <row r="38126" spans="1:2">
      <c r="A38126">
        <v>1497296</v>
      </c>
      <c r="B38126">
        <v>2</v>
      </c>
    </row>
    <row r="38127" spans="1:2">
      <c r="A38127">
        <v>1489172</v>
      </c>
      <c r="B38127">
        <v>2</v>
      </c>
    </row>
    <row r="38128" spans="1:2">
      <c r="A38128">
        <v>1471600</v>
      </c>
      <c r="B38128">
        <v>2</v>
      </c>
    </row>
    <row r="38129" spans="1:2">
      <c r="A38129">
        <v>1495846</v>
      </c>
      <c r="B38129">
        <v>2</v>
      </c>
    </row>
    <row r="38130" spans="1:2">
      <c r="A38130">
        <v>1491103</v>
      </c>
      <c r="B38130">
        <v>2</v>
      </c>
    </row>
    <row r="38131" spans="1:2">
      <c r="A38131">
        <v>1498168</v>
      </c>
      <c r="B38131">
        <v>2</v>
      </c>
    </row>
    <row r="38132" spans="1:2">
      <c r="A38132">
        <v>1486015</v>
      </c>
      <c r="B38132">
        <v>2</v>
      </c>
    </row>
    <row r="38133" spans="1:2">
      <c r="A38133">
        <v>1475517</v>
      </c>
      <c r="B38133">
        <v>2</v>
      </c>
    </row>
    <row r="38134" spans="1:2">
      <c r="A38134">
        <v>1500835</v>
      </c>
      <c r="B38134">
        <v>2</v>
      </c>
    </row>
    <row r="38135" spans="1:2">
      <c r="A38135">
        <v>1506032</v>
      </c>
      <c r="B38135">
        <v>2</v>
      </c>
    </row>
    <row r="38136" spans="1:2">
      <c r="A38136">
        <v>1480265</v>
      </c>
      <c r="B38136">
        <v>2</v>
      </c>
    </row>
    <row r="38137" spans="1:2">
      <c r="A38137">
        <v>1496709</v>
      </c>
      <c r="B38137">
        <v>2</v>
      </c>
    </row>
    <row r="38138" spans="1:2">
      <c r="A38138">
        <v>1496110</v>
      </c>
      <c r="B38138">
        <v>2</v>
      </c>
    </row>
    <row r="38139" spans="1:2">
      <c r="A38139">
        <v>1468913</v>
      </c>
      <c r="B38139">
        <v>2</v>
      </c>
    </row>
    <row r="38140" spans="1:2">
      <c r="A38140">
        <v>1483159</v>
      </c>
      <c r="B38140">
        <v>2</v>
      </c>
    </row>
    <row r="38141" spans="1:2">
      <c r="A38141">
        <v>1509267</v>
      </c>
      <c r="B38141">
        <v>2</v>
      </c>
    </row>
    <row r="38142" spans="1:2">
      <c r="A38142">
        <v>1477159</v>
      </c>
      <c r="B38142">
        <v>2</v>
      </c>
    </row>
    <row r="38143" spans="1:2">
      <c r="A38143">
        <v>1489472</v>
      </c>
      <c r="B38143">
        <v>2</v>
      </c>
    </row>
    <row r="38144" spans="1:2">
      <c r="A38144">
        <v>1504728</v>
      </c>
      <c r="B38144">
        <v>2</v>
      </c>
    </row>
    <row r="38145" spans="1:2">
      <c r="A38145">
        <v>1510552</v>
      </c>
      <c r="B38145">
        <v>2</v>
      </c>
    </row>
    <row r="38146" spans="1:2">
      <c r="A38146">
        <v>1510202</v>
      </c>
      <c r="B38146">
        <v>2</v>
      </c>
    </row>
    <row r="38147" spans="1:2">
      <c r="A38147">
        <v>1476546</v>
      </c>
      <c r="B38147">
        <v>2</v>
      </c>
    </row>
    <row r="38148" spans="1:2">
      <c r="A38148">
        <v>1507664</v>
      </c>
      <c r="B38148">
        <v>2</v>
      </c>
    </row>
    <row r="38149" spans="1:2">
      <c r="A38149">
        <v>1485000</v>
      </c>
      <c r="B38149">
        <v>2</v>
      </c>
    </row>
    <row r="38150" spans="1:2">
      <c r="A38150">
        <v>1504282</v>
      </c>
      <c r="B38150">
        <v>2</v>
      </c>
    </row>
    <row r="38151" spans="1:2">
      <c r="A38151">
        <v>1491008</v>
      </c>
      <c r="B38151">
        <v>2</v>
      </c>
    </row>
    <row r="38152" spans="1:2">
      <c r="A38152">
        <v>1473159</v>
      </c>
      <c r="B38152">
        <v>2</v>
      </c>
    </row>
    <row r="38153" spans="1:2">
      <c r="A38153">
        <v>1491343</v>
      </c>
      <c r="B38153">
        <v>2</v>
      </c>
    </row>
    <row r="38154" spans="1:2">
      <c r="A38154">
        <v>1509374</v>
      </c>
      <c r="B38154">
        <v>2</v>
      </c>
    </row>
    <row r="38155" spans="1:2">
      <c r="A38155">
        <v>1496464</v>
      </c>
      <c r="B38155">
        <v>2</v>
      </c>
    </row>
    <row r="38156" spans="1:2">
      <c r="A38156">
        <v>1491425</v>
      </c>
      <c r="B38156">
        <v>2</v>
      </c>
    </row>
    <row r="38157" spans="1:2">
      <c r="A38157">
        <v>1486744</v>
      </c>
      <c r="B38157">
        <v>2</v>
      </c>
    </row>
    <row r="38158" spans="1:2">
      <c r="A38158">
        <v>1495032</v>
      </c>
      <c r="B38158">
        <v>2</v>
      </c>
    </row>
    <row r="38159" spans="1:2">
      <c r="A38159">
        <v>1486333</v>
      </c>
      <c r="B38159">
        <v>2</v>
      </c>
    </row>
    <row r="38160" spans="1:2">
      <c r="A38160">
        <v>1506819</v>
      </c>
      <c r="B38160">
        <v>2</v>
      </c>
    </row>
    <row r="38161" spans="1:2">
      <c r="A38161">
        <v>1494249</v>
      </c>
      <c r="B38161">
        <v>2</v>
      </c>
    </row>
    <row r="38162" spans="1:2">
      <c r="A38162">
        <v>1490529</v>
      </c>
      <c r="B38162">
        <v>2</v>
      </c>
    </row>
    <row r="38163" spans="1:2">
      <c r="A38163">
        <v>1494390</v>
      </c>
      <c r="B38163">
        <v>2</v>
      </c>
    </row>
    <row r="38164" spans="1:2">
      <c r="A38164">
        <v>1487253</v>
      </c>
      <c r="B38164">
        <v>2</v>
      </c>
    </row>
    <row r="38165" spans="1:2">
      <c r="A38165">
        <v>1487821</v>
      </c>
      <c r="B38165">
        <v>2</v>
      </c>
    </row>
    <row r="38166" spans="1:2">
      <c r="A38166">
        <v>1496015</v>
      </c>
      <c r="B38166">
        <v>2</v>
      </c>
    </row>
    <row r="38167" spans="1:2">
      <c r="A38167">
        <v>1477718</v>
      </c>
      <c r="B38167">
        <v>2</v>
      </c>
    </row>
    <row r="38168" spans="1:2">
      <c r="A38168">
        <v>1505585</v>
      </c>
      <c r="B38168">
        <v>2</v>
      </c>
    </row>
    <row r="38169" spans="1:2">
      <c r="A38169">
        <v>1512653</v>
      </c>
      <c r="B38169">
        <v>2</v>
      </c>
    </row>
    <row r="38170" spans="1:2">
      <c r="A38170">
        <v>1509276</v>
      </c>
      <c r="B38170">
        <v>2</v>
      </c>
    </row>
    <row r="38171" spans="1:2">
      <c r="A38171">
        <v>1472678</v>
      </c>
      <c r="B38171">
        <v>2</v>
      </c>
    </row>
    <row r="38172" spans="1:2">
      <c r="A38172">
        <v>1510280</v>
      </c>
      <c r="B38172">
        <v>2</v>
      </c>
    </row>
    <row r="38173" spans="1:2">
      <c r="A38173">
        <v>1475812</v>
      </c>
      <c r="B38173">
        <v>2</v>
      </c>
    </row>
    <row r="38174" spans="1:2">
      <c r="A38174">
        <v>1476716</v>
      </c>
      <c r="B38174">
        <v>2</v>
      </c>
    </row>
    <row r="38175" spans="1:2">
      <c r="A38175">
        <v>1491985</v>
      </c>
      <c r="B38175">
        <v>2</v>
      </c>
    </row>
    <row r="38176" spans="1:2">
      <c r="A38176">
        <v>1500532</v>
      </c>
      <c r="B38176">
        <v>2</v>
      </c>
    </row>
    <row r="38177" spans="1:2">
      <c r="A38177">
        <v>1475298</v>
      </c>
      <c r="B38177">
        <v>2</v>
      </c>
    </row>
    <row r="38178" spans="1:2">
      <c r="A38178">
        <v>1478800</v>
      </c>
      <c r="B38178">
        <v>2</v>
      </c>
    </row>
    <row r="38179" spans="1:2">
      <c r="A38179">
        <v>1498979</v>
      </c>
      <c r="B38179">
        <v>2</v>
      </c>
    </row>
    <row r="38180" spans="1:2">
      <c r="A38180">
        <v>1492457</v>
      </c>
      <c r="B38180">
        <v>2</v>
      </c>
    </row>
    <row r="38181" spans="1:2">
      <c r="A38181">
        <v>1510670</v>
      </c>
      <c r="B38181">
        <v>2</v>
      </c>
    </row>
    <row r="38182" spans="1:2">
      <c r="A38182">
        <v>1492885</v>
      </c>
      <c r="B38182">
        <v>2</v>
      </c>
    </row>
    <row r="38183" spans="1:2">
      <c r="A38183">
        <v>1507937</v>
      </c>
      <c r="B38183">
        <v>2</v>
      </c>
    </row>
    <row r="38184" spans="1:2">
      <c r="A38184">
        <v>1491488</v>
      </c>
      <c r="B38184">
        <v>2</v>
      </c>
    </row>
    <row r="38185" spans="1:2">
      <c r="A38185">
        <v>1480248</v>
      </c>
      <c r="B38185">
        <v>2</v>
      </c>
    </row>
    <row r="38186" spans="1:2">
      <c r="A38186">
        <v>1475156</v>
      </c>
      <c r="B38186">
        <v>2</v>
      </c>
    </row>
    <row r="38187" spans="1:2">
      <c r="A38187">
        <v>1505251</v>
      </c>
      <c r="B38187">
        <v>2</v>
      </c>
    </row>
    <row r="38188" spans="1:2">
      <c r="A38188">
        <v>1511975</v>
      </c>
      <c r="B38188">
        <v>2</v>
      </c>
    </row>
    <row r="38189" spans="1:2">
      <c r="A38189">
        <v>1476768</v>
      </c>
      <c r="B38189">
        <v>2</v>
      </c>
    </row>
    <row r="38190" spans="1:2">
      <c r="A38190">
        <v>1501728</v>
      </c>
      <c r="B38190">
        <v>2</v>
      </c>
    </row>
    <row r="38191" spans="1:2">
      <c r="A38191">
        <v>1496893</v>
      </c>
      <c r="B38191">
        <v>2</v>
      </c>
    </row>
    <row r="38192" spans="1:2">
      <c r="A38192">
        <v>1502417</v>
      </c>
      <c r="B38192">
        <v>2</v>
      </c>
    </row>
    <row r="38193" spans="1:2">
      <c r="A38193">
        <v>1478049</v>
      </c>
      <c r="B38193">
        <v>2</v>
      </c>
    </row>
    <row r="38194" spans="1:2">
      <c r="A38194">
        <v>1510826</v>
      </c>
      <c r="B38194">
        <v>2</v>
      </c>
    </row>
    <row r="38195" spans="1:2">
      <c r="A38195">
        <v>1486465</v>
      </c>
      <c r="B38195">
        <v>2</v>
      </c>
    </row>
    <row r="38196" spans="1:2">
      <c r="A38196">
        <v>1481630</v>
      </c>
      <c r="B38196">
        <v>2</v>
      </c>
    </row>
    <row r="38197" spans="1:2">
      <c r="A38197">
        <v>1478074</v>
      </c>
      <c r="B38197">
        <v>2</v>
      </c>
    </row>
    <row r="38198" spans="1:2">
      <c r="A38198">
        <v>1503946</v>
      </c>
      <c r="B38198">
        <v>2</v>
      </c>
    </row>
    <row r="38199" spans="1:2">
      <c r="A38199">
        <v>1498178</v>
      </c>
      <c r="B38199">
        <v>2</v>
      </c>
    </row>
    <row r="38200" spans="1:2">
      <c r="A38200">
        <v>1492083</v>
      </c>
      <c r="B38200">
        <v>2</v>
      </c>
    </row>
    <row r="38201" spans="1:2">
      <c r="A38201">
        <v>1509263</v>
      </c>
      <c r="B38201">
        <v>2</v>
      </c>
    </row>
    <row r="38202" spans="1:2">
      <c r="A38202">
        <v>1507015</v>
      </c>
      <c r="B38202">
        <v>2</v>
      </c>
    </row>
    <row r="38203" spans="1:2">
      <c r="A38203">
        <v>1511495</v>
      </c>
      <c r="B38203">
        <v>2</v>
      </c>
    </row>
    <row r="38204" spans="1:2">
      <c r="A38204">
        <v>1487958</v>
      </c>
      <c r="B38204">
        <v>2</v>
      </c>
    </row>
    <row r="38205" spans="1:2">
      <c r="A38205">
        <v>1504684</v>
      </c>
      <c r="B38205">
        <v>2</v>
      </c>
    </row>
    <row r="38206" spans="1:2">
      <c r="A38206">
        <v>1470169</v>
      </c>
      <c r="B38206">
        <v>2</v>
      </c>
    </row>
    <row r="38207" spans="1:2">
      <c r="A38207">
        <v>1478038</v>
      </c>
      <c r="B38207">
        <v>2</v>
      </c>
    </row>
    <row r="38208" spans="1:2">
      <c r="A38208">
        <v>1492568</v>
      </c>
      <c r="B38208">
        <v>2</v>
      </c>
    </row>
    <row r="38209" spans="1:2">
      <c r="A38209">
        <v>1490851</v>
      </c>
      <c r="B38209">
        <v>2</v>
      </c>
    </row>
    <row r="38210" spans="1:2">
      <c r="A38210">
        <v>1494004</v>
      </c>
      <c r="B38210">
        <v>2</v>
      </c>
    </row>
    <row r="38211" spans="1:2">
      <c r="A38211">
        <v>1507165</v>
      </c>
      <c r="B38211">
        <v>2</v>
      </c>
    </row>
    <row r="38212" spans="1:2">
      <c r="A38212">
        <v>1496002</v>
      </c>
      <c r="B38212">
        <v>2</v>
      </c>
    </row>
    <row r="38213" spans="1:2">
      <c r="A38213">
        <v>1475703</v>
      </c>
      <c r="B38213">
        <v>2</v>
      </c>
    </row>
    <row r="38214" spans="1:2">
      <c r="A38214">
        <v>1498117</v>
      </c>
      <c r="B38214">
        <v>2</v>
      </c>
    </row>
    <row r="38215" spans="1:2">
      <c r="A38215">
        <v>1477427</v>
      </c>
      <c r="B38215">
        <v>2</v>
      </c>
    </row>
    <row r="38216" spans="1:2">
      <c r="A38216">
        <v>1493624</v>
      </c>
      <c r="B38216">
        <v>2</v>
      </c>
    </row>
    <row r="38217" spans="1:2">
      <c r="A38217">
        <v>1490879</v>
      </c>
      <c r="B38217">
        <v>2</v>
      </c>
    </row>
    <row r="38218" spans="1:2">
      <c r="A38218">
        <v>1498571</v>
      </c>
      <c r="B38218">
        <v>2</v>
      </c>
    </row>
    <row r="38219" spans="1:2">
      <c r="A38219">
        <v>1481062</v>
      </c>
      <c r="B38219">
        <v>2</v>
      </c>
    </row>
    <row r="38220" spans="1:2">
      <c r="A38220">
        <v>1503504</v>
      </c>
      <c r="B38220">
        <v>2</v>
      </c>
    </row>
    <row r="38221" spans="1:2">
      <c r="A38221">
        <v>1500620</v>
      </c>
      <c r="B38221">
        <v>2</v>
      </c>
    </row>
    <row r="38222" spans="1:2">
      <c r="A38222">
        <v>1510696</v>
      </c>
      <c r="B38222">
        <v>2</v>
      </c>
    </row>
    <row r="38223" spans="1:2">
      <c r="A38223">
        <v>1489357</v>
      </c>
      <c r="B38223">
        <v>2</v>
      </c>
    </row>
    <row r="38224" spans="1:2">
      <c r="A38224">
        <v>1483696</v>
      </c>
      <c r="B38224">
        <v>2</v>
      </c>
    </row>
    <row r="38225" spans="1:2">
      <c r="A38225">
        <v>1502429</v>
      </c>
      <c r="B38225">
        <v>2</v>
      </c>
    </row>
    <row r="38226" spans="1:2">
      <c r="A38226">
        <v>1510481</v>
      </c>
      <c r="B38226">
        <v>2</v>
      </c>
    </row>
    <row r="38227" spans="1:2">
      <c r="A38227">
        <v>1494301</v>
      </c>
      <c r="B38227">
        <v>2</v>
      </c>
    </row>
    <row r="38228" spans="1:2">
      <c r="A38228">
        <v>1483619</v>
      </c>
      <c r="B38228">
        <v>2</v>
      </c>
    </row>
    <row r="38229" spans="1:2">
      <c r="A38229">
        <v>1491160</v>
      </c>
      <c r="B38229">
        <v>2</v>
      </c>
    </row>
    <row r="38230" spans="1:2">
      <c r="A38230">
        <v>1505009</v>
      </c>
      <c r="B38230">
        <v>2</v>
      </c>
    </row>
    <row r="38231" spans="1:2">
      <c r="A38231">
        <v>1502809</v>
      </c>
      <c r="B38231">
        <v>2</v>
      </c>
    </row>
    <row r="38232" spans="1:2">
      <c r="A38232">
        <v>1511534</v>
      </c>
      <c r="B38232">
        <v>2</v>
      </c>
    </row>
    <row r="38233" spans="1:2">
      <c r="A38233">
        <v>1508305</v>
      </c>
      <c r="B38233">
        <v>2</v>
      </c>
    </row>
    <row r="38234" spans="1:2">
      <c r="A38234">
        <v>1481027</v>
      </c>
      <c r="B38234">
        <v>2</v>
      </c>
    </row>
    <row r="38235" spans="1:2">
      <c r="A38235">
        <v>1472796</v>
      </c>
      <c r="B38235">
        <v>2</v>
      </c>
    </row>
    <row r="38236" spans="1:2">
      <c r="A38236">
        <v>1509303</v>
      </c>
      <c r="B38236">
        <v>2</v>
      </c>
    </row>
    <row r="38237" spans="1:2">
      <c r="A38237">
        <v>1505319</v>
      </c>
      <c r="B38237">
        <v>2</v>
      </c>
    </row>
    <row r="38238" spans="1:2">
      <c r="A38238">
        <v>1474040</v>
      </c>
      <c r="B38238">
        <v>2</v>
      </c>
    </row>
    <row r="38239" spans="1:2">
      <c r="A38239">
        <v>1506603</v>
      </c>
      <c r="B38239">
        <v>2</v>
      </c>
    </row>
    <row r="38240" spans="1:2">
      <c r="A38240">
        <v>1477494</v>
      </c>
      <c r="B38240">
        <v>2</v>
      </c>
    </row>
    <row r="38241" spans="1:2">
      <c r="A38241">
        <v>1495327</v>
      </c>
      <c r="B38241">
        <v>2</v>
      </c>
    </row>
    <row r="38242" spans="1:2">
      <c r="A38242">
        <v>1494064</v>
      </c>
      <c r="B38242">
        <v>2</v>
      </c>
    </row>
    <row r="38243" spans="1:2">
      <c r="A38243">
        <v>1493076</v>
      </c>
      <c r="B38243">
        <v>2</v>
      </c>
    </row>
    <row r="38244" spans="1:2">
      <c r="A38244">
        <v>1497543</v>
      </c>
      <c r="B38244">
        <v>2</v>
      </c>
    </row>
    <row r="38245" spans="1:2">
      <c r="A38245">
        <v>1505436</v>
      </c>
      <c r="B38245">
        <v>2</v>
      </c>
    </row>
    <row r="38246" spans="1:2">
      <c r="A38246">
        <v>1503341</v>
      </c>
      <c r="B38246">
        <v>2</v>
      </c>
    </row>
    <row r="38247" spans="1:2">
      <c r="A38247">
        <v>1502678</v>
      </c>
      <c r="B38247">
        <v>2</v>
      </c>
    </row>
    <row r="38248" spans="1:2">
      <c r="A38248">
        <v>1478540</v>
      </c>
      <c r="B38248">
        <v>2</v>
      </c>
    </row>
    <row r="38249" spans="1:2">
      <c r="A38249">
        <v>1512233</v>
      </c>
      <c r="B38249">
        <v>2</v>
      </c>
    </row>
    <row r="38250" spans="1:2">
      <c r="A38250">
        <v>1483212</v>
      </c>
      <c r="B38250">
        <v>2</v>
      </c>
    </row>
    <row r="38251" spans="1:2">
      <c r="A38251">
        <v>1489853</v>
      </c>
      <c r="B38251">
        <v>2</v>
      </c>
    </row>
    <row r="38252" spans="1:2">
      <c r="A38252">
        <v>1471411</v>
      </c>
      <c r="B38252">
        <v>2</v>
      </c>
    </row>
    <row r="38253" spans="1:2">
      <c r="A38253">
        <v>1495453</v>
      </c>
      <c r="B38253">
        <v>2</v>
      </c>
    </row>
    <row r="38254" spans="1:2">
      <c r="A38254">
        <v>1498381</v>
      </c>
      <c r="B38254">
        <v>2</v>
      </c>
    </row>
    <row r="38255" spans="1:2">
      <c r="A38255">
        <v>1479497</v>
      </c>
      <c r="B38255">
        <v>2</v>
      </c>
    </row>
    <row r="38256" spans="1:2">
      <c r="A38256">
        <v>1476430</v>
      </c>
      <c r="B38256">
        <v>2</v>
      </c>
    </row>
    <row r="38257" spans="1:2">
      <c r="A38257">
        <v>1508384</v>
      </c>
      <c r="B38257">
        <v>2</v>
      </c>
    </row>
    <row r="38258" spans="1:2">
      <c r="A38258">
        <v>1490166</v>
      </c>
      <c r="B38258">
        <v>2</v>
      </c>
    </row>
    <row r="38259" spans="1:2">
      <c r="A38259">
        <v>1488187</v>
      </c>
      <c r="B38259">
        <v>2</v>
      </c>
    </row>
    <row r="38260" spans="1:2">
      <c r="A38260">
        <v>1470068</v>
      </c>
      <c r="B38260">
        <v>2</v>
      </c>
    </row>
    <row r="38261" spans="1:2">
      <c r="A38261">
        <v>1502120</v>
      </c>
      <c r="B38261">
        <v>2</v>
      </c>
    </row>
    <row r="38262" spans="1:2">
      <c r="A38262">
        <v>1503787</v>
      </c>
      <c r="B38262">
        <v>2</v>
      </c>
    </row>
    <row r="38263" spans="1:2">
      <c r="A38263">
        <v>1496587</v>
      </c>
      <c r="B38263">
        <v>2</v>
      </c>
    </row>
    <row r="38264" spans="1:2">
      <c r="A38264">
        <v>1487983</v>
      </c>
      <c r="B38264">
        <v>2</v>
      </c>
    </row>
    <row r="38265" spans="1:2">
      <c r="A38265">
        <v>1476902</v>
      </c>
      <c r="B38265">
        <v>2</v>
      </c>
    </row>
    <row r="38266" spans="1:2">
      <c r="A38266">
        <v>1494427</v>
      </c>
      <c r="B38266">
        <v>2</v>
      </c>
    </row>
    <row r="38267" spans="1:2">
      <c r="A38267">
        <v>1497298</v>
      </c>
      <c r="B38267">
        <v>2</v>
      </c>
    </row>
    <row r="38268" spans="1:2">
      <c r="A38268">
        <v>1496056</v>
      </c>
      <c r="B38268">
        <v>2</v>
      </c>
    </row>
    <row r="38269" spans="1:2">
      <c r="A38269">
        <v>1491020</v>
      </c>
      <c r="B38269">
        <v>2</v>
      </c>
    </row>
    <row r="38270" spans="1:2">
      <c r="A38270">
        <v>1492962</v>
      </c>
      <c r="B38270">
        <v>2</v>
      </c>
    </row>
    <row r="38271" spans="1:2">
      <c r="A38271">
        <v>1479196</v>
      </c>
      <c r="B38271">
        <v>2</v>
      </c>
    </row>
    <row r="38272" spans="1:2">
      <c r="A38272">
        <v>1510805</v>
      </c>
      <c r="B38272">
        <v>2</v>
      </c>
    </row>
    <row r="38273" spans="1:2">
      <c r="A38273">
        <v>1494180</v>
      </c>
      <c r="B38273">
        <v>2</v>
      </c>
    </row>
    <row r="38274" spans="1:2">
      <c r="A38274">
        <v>1491161</v>
      </c>
      <c r="B38274">
        <v>2</v>
      </c>
    </row>
    <row r="38275" spans="1:2">
      <c r="A38275">
        <v>1479088</v>
      </c>
      <c r="B38275">
        <v>2</v>
      </c>
    </row>
    <row r="38276" spans="1:2">
      <c r="A38276">
        <v>1484290</v>
      </c>
      <c r="B38276">
        <v>2</v>
      </c>
    </row>
    <row r="38277" spans="1:2">
      <c r="A38277">
        <v>1500352</v>
      </c>
      <c r="B38277">
        <v>2</v>
      </c>
    </row>
    <row r="38278" spans="1:2">
      <c r="A38278">
        <v>1477476</v>
      </c>
      <c r="B38278">
        <v>2</v>
      </c>
    </row>
    <row r="38279" spans="1:2">
      <c r="A38279">
        <v>1496455</v>
      </c>
      <c r="B38279">
        <v>2</v>
      </c>
    </row>
    <row r="38280" spans="1:2">
      <c r="A38280">
        <v>1482073</v>
      </c>
      <c r="B38280">
        <v>2</v>
      </c>
    </row>
    <row r="38281" spans="1:2">
      <c r="A38281">
        <v>1500268</v>
      </c>
      <c r="B38281">
        <v>2</v>
      </c>
    </row>
    <row r="38282" spans="1:2">
      <c r="A38282">
        <v>1506376</v>
      </c>
      <c r="B38282">
        <v>2</v>
      </c>
    </row>
    <row r="38283" spans="1:2">
      <c r="A38283">
        <v>1502752</v>
      </c>
      <c r="B38283">
        <v>2</v>
      </c>
    </row>
    <row r="38284" spans="1:2">
      <c r="A38284">
        <v>1477217</v>
      </c>
      <c r="B38284">
        <v>2</v>
      </c>
    </row>
    <row r="38285" spans="1:2">
      <c r="A38285">
        <v>1501767</v>
      </c>
      <c r="B38285">
        <v>2</v>
      </c>
    </row>
    <row r="38286" spans="1:2">
      <c r="A38286">
        <v>1510095</v>
      </c>
      <c r="B38286">
        <v>2</v>
      </c>
    </row>
    <row r="38287" spans="1:2">
      <c r="A38287">
        <v>1485568</v>
      </c>
      <c r="B38287">
        <v>2</v>
      </c>
    </row>
    <row r="38288" spans="1:2">
      <c r="A38288">
        <v>1493934</v>
      </c>
      <c r="B38288">
        <v>2</v>
      </c>
    </row>
    <row r="38289" spans="1:2">
      <c r="A38289">
        <v>1487207</v>
      </c>
      <c r="B38289">
        <v>2</v>
      </c>
    </row>
    <row r="38290" spans="1:2">
      <c r="A38290">
        <v>1474128</v>
      </c>
      <c r="B38290">
        <v>2</v>
      </c>
    </row>
    <row r="38291" spans="1:2">
      <c r="A38291">
        <v>1479579</v>
      </c>
      <c r="B38291">
        <v>2</v>
      </c>
    </row>
    <row r="38292" spans="1:2">
      <c r="A38292">
        <v>1471091</v>
      </c>
      <c r="B38292">
        <v>2</v>
      </c>
    </row>
    <row r="38293" spans="1:2">
      <c r="A38293">
        <v>1469033</v>
      </c>
      <c r="B38293">
        <v>2</v>
      </c>
    </row>
    <row r="38294" spans="1:2">
      <c r="A38294">
        <v>1507237</v>
      </c>
      <c r="B38294">
        <v>2</v>
      </c>
    </row>
    <row r="38295" spans="1:2">
      <c r="A38295">
        <v>1489729</v>
      </c>
      <c r="B38295">
        <v>2</v>
      </c>
    </row>
    <row r="38296" spans="1:2">
      <c r="A38296">
        <v>1491874</v>
      </c>
      <c r="B38296">
        <v>2</v>
      </c>
    </row>
    <row r="38297" spans="1:2">
      <c r="A38297">
        <v>1491402</v>
      </c>
      <c r="B38297">
        <v>2</v>
      </c>
    </row>
    <row r="38298" spans="1:2">
      <c r="A38298">
        <v>1500713</v>
      </c>
      <c r="B38298">
        <v>2</v>
      </c>
    </row>
    <row r="38299" spans="1:2">
      <c r="A38299">
        <v>1480017</v>
      </c>
      <c r="B38299">
        <v>2</v>
      </c>
    </row>
    <row r="38300" spans="1:2">
      <c r="A38300">
        <v>1505837</v>
      </c>
      <c r="B38300">
        <v>2</v>
      </c>
    </row>
    <row r="38301" spans="1:2">
      <c r="A38301">
        <v>1501286</v>
      </c>
      <c r="B38301">
        <v>2</v>
      </c>
    </row>
    <row r="38302" spans="1:2">
      <c r="A38302">
        <v>1485259</v>
      </c>
      <c r="B38302">
        <v>2</v>
      </c>
    </row>
    <row r="38303" spans="1:2">
      <c r="A38303">
        <v>1506205</v>
      </c>
      <c r="B38303">
        <v>2</v>
      </c>
    </row>
    <row r="38304" spans="1:2">
      <c r="A38304">
        <v>1508278</v>
      </c>
      <c r="B38304">
        <v>2</v>
      </c>
    </row>
    <row r="38305" spans="1:2">
      <c r="A38305">
        <v>1509836</v>
      </c>
      <c r="B38305">
        <v>2</v>
      </c>
    </row>
    <row r="38306" spans="1:2">
      <c r="A38306">
        <v>1494452</v>
      </c>
      <c r="B38306">
        <v>2</v>
      </c>
    </row>
    <row r="38307" spans="1:2">
      <c r="A38307">
        <v>1492476</v>
      </c>
      <c r="B38307">
        <v>2</v>
      </c>
    </row>
    <row r="38308" spans="1:2">
      <c r="A38308">
        <v>1481571</v>
      </c>
      <c r="B38308">
        <v>2</v>
      </c>
    </row>
    <row r="38309" spans="1:2">
      <c r="A38309">
        <v>1478931</v>
      </c>
      <c r="B38309">
        <v>2</v>
      </c>
    </row>
    <row r="38310" spans="1:2">
      <c r="A38310">
        <v>1487528</v>
      </c>
      <c r="B38310">
        <v>2</v>
      </c>
    </row>
    <row r="38311" spans="1:2">
      <c r="A38311">
        <v>1481232</v>
      </c>
      <c r="B38311">
        <v>2</v>
      </c>
    </row>
    <row r="38312" spans="1:2">
      <c r="A38312">
        <v>1494720</v>
      </c>
      <c r="B38312">
        <v>2</v>
      </c>
    </row>
    <row r="38313" spans="1:2">
      <c r="A38313">
        <v>1504540</v>
      </c>
      <c r="B38313">
        <v>2</v>
      </c>
    </row>
    <row r="38314" spans="1:2">
      <c r="A38314">
        <v>1485669</v>
      </c>
      <c r="B38314">
        <v>2</v>
      </c>
    </row>
    <row r="38315" spans="1:2">
      <c r="A38315">
        <v>1503891</v>
      </c>
      <c r="B38315">
        <v>2</v>
      </c>
    </row>
    <row r="38316" spans="1:2">
      <c r="A38316">
        <v>1476188</v>
      </c>
      <c r="B38316">
        <v>2</v>
      </c>
    </row>
    <row r="38317" spans="1:2">
      <c r="A38317">
        <v>1493757</v>
      </c>
      <c r="B38317">
        <v>2</v>
      </c>
    </row>
    <row r="38318" spans="1:2">
      <c r="A38318">
        <v>1495719</v>
      </c>
      <c r="B38318">
        <v>2</v>
      </c>
    </row>
    <row r="38319" spans="1:2">
      <c r="A38319">
        <v>1508842</v>
      </c>
      <c r="B38319">
        <v>2</v>
      </c>
    </row>
    <row r="38320" spans="1:2">
      <c r="A38320">
        <v>1484856</v>
      </c>
      <c r="B38320">
        <v>2</v>
      </c>
    </row>
    <row r="38321" spans="1:2">
      <c r="A38321">
        <v>1470894</v>
      </c>
      <c r="B38321">
        <v>2</v>
      </c>
    </row>
    <row r="38322" spans="1:2">
      <c r="A38322">
        <v>1495885</v>
      </c>
      <c r="B38322">
        <v>2</v>
      </c>
    </row>
    <row r="38323" spans="1:2">
      <c r="A38323">
        <v>1499219</v>
      </c>
      <c r="B38323">
        <v>2</v>
      </c>
    </row>
    <row r="38324" spans="1:2">
      <c r="A38324">
        <v>1486628</v>
      </c>
      <c r="B38324">
        <v>2</v>
      </c>
    </row>
    <row r="38325" spans="1:2">
      <c r="A38325">
        <v>1483618</v>
      </c>
      <c r="B38325">
        <v>2</v>
      </c>
    </row>
    <row r="38326" spans="1:2">
      <c r="A38326">
        <v>1507588</v>
      </c>
      <c r="B38326">
        <v>2</v>
      </c>
    </row>
    <row r="38327" spans="1:2">
      <c r="A38327">
        <v>1509687</v>
      </c>
      <c r="B38327">
        <v>2</v>
      </c>
    </row>
    <row r="38328" spans="1:2">
      <c r="A38328">
        <v>1499754</v>
      </c>
      <c r="B38328">
        <v>2</v>
      </c>
    </row>
    <row r="38329" spans="1:2">
      <c r="A38329">
        <v>1504769</v>
      </c>
      <c r="B38329">
        <v>2</v>
      </c>
    </row>
    <row r="38330" spans="1:2">
      <c r="A38330">
        <v>1492859</v>
      </c>
      <c r="B38330">
        <v>2</v>
      </c>
    </row>
    <row r="38331" spans="1:2">
      <c r="A38331">
        <v>1494187</v>
      </c>
      <c r="B38331">
        <v>2</v>
      </c>
    </row>
    <row r="38332" spans="1:2">
      <c r="A38332">
        <v>1471604</v>
      </c>
      <c r="B38332">
        <v>2</v>
      </c>
    </row>
    <row r="38333" spans="1:2">
      <c r="A38333">
        <v>1499181</v>
      </c>
      <c r="B38333">
        <v>2</v>
      </c>
    </row>
    <row r="38334" spans="1:2">
      <c r="A38334">
        <v>1494254</v>
      </c>
      <c r="B38334">
        <v>2</v>
      </c>
    </row>
    <row r="38335" spans="1:2">
      <c r="A38335">
        <v>1506252</v>
      </c>
      <c r="B38335">
        <v>2</v>
      </c>
    </row>
    <row r="38336" spans="1:2">
      <c r="A38336">
        <v>1485709</v>
      </c>
      <c r="B38336">
        <v>2</v>
      </c>
    </row>
    <row r="38337" spans="1:2">
      <c r="A38337">
        <v>1509251</v>
      </c>
      <c r="B38337">
        <v>2</v>
      </c>
    </row>
    <row r="38338" spans="1:2">
      <c r="A38338">
        <v>1500151</v>
      </c>
      <c r="B38338">
        <v>2</v>
      </c>
    </row>
    <row r="38339" spans="1:2">
      <c r="A38339">
        <v>1491471</v>
      </c>
      <c r="B38339">
        <v>2</v>
      </c>
    </row>
    <row r="38340" spans="1:2">
      <c r="A38340">
        <v>1502917</v>
      </c>
      <c r="B38340">
        <v>2</v>
      </c>
    </row>
    <row r="38341" spans="1:2">
      <c r="A38341">
        <v>1507324</v>
      </c>
      <c r="B38341">
        <v>2</v>
      </c>
    </row>
    <row r="38342" spans="1:2">
      <c r="A38342">
        <v>1478624</v>
      </c>
      <c r="B38342">
        <v>2</v>
      </c>
    </row>
    <row r="38343" spans="1:2">
      <c r="A38343">
        <v>1472129</v>
      </c>
      <c r="B38343">
        <v>2</v>
      </c>
    </row>
    <row r="38344" spans="1:2">
      <c r="A38344">
        <v>1483090</v>
      </c>
      <c r="B38344">
        <v>2</v>
      </c>
    </row>
    <row r="38345" spans="1:2">
      <c r="A38345">
        <v>1480186</v>
      </c>
      <c r="B38345">
        <v>2</v>
      </c>
    </row>
    <row r="38346" spans="1:2">
      <c r="A38346">
        <v>1483224</v>
      </c>
      <c r="B38346">
        <v>2</v>
      </c>
    </row>
    <row r="38347" spans="1:2">
      <c r="A38347">
        <v>1469027</v>
      </c>
      <c r="B38347">
        <v>2</v>
      </c>
    </row>
    <row r="38348" spans="1:2">
      <c r="A38348">
        <v>1489483</v>
      </c>
      <c r="B38348">
        <v>2</v>
      </c>
    </row>
    <row r="38349" spans="1:2">
      <c r="A38349">
        <v>1510060</v>
      </c>
      <c r="B38349">
        <v>2</v>
      </c>
    </row>
    <row r="38350" spans="1:2">
      <c r="A38350">
        <v>1511492</v>
      </c>
      <c r="B38350">
        <v>2</v>
      </c>
    </row>
    <row r="38351" spans="1:2">
      <c r="A38351">
        <v>1489058</v>
      </c>
      <c r="B38351">
        <v>2</v>
      </c>
    </row>
    <row r="38352" spans="1:2">
      <c r="A38352">
        <v>1507701</v>
      </c>
      <c r="B38352">
        <v>2</v>
      </c>
    </row>
    <row r="38353" spans="1:2">
      <c r="A38353">
        <v>1493627</v>
      </c>
      <c r="B38353">
        <v>2</v>
      </c>
    </row>
    <row r="38354" spans="1:2">
      <c r="A38354">
        <v>1483495</v>
      </c>
      <c r="B38354">
        <v>2</v>
      </c>
    </row>
    <row r="38355" spans="1:2">
      <c r="A38355">
        <v>1478114</v>
      </c>
      <c r="B38355">
        <v>2</v>
      </c>
    </row>
    <row r="38356" spans="1:2">
      <c r="A38356">
        <v>1489792</v>
      </c>
      <c r="B38356">
        <v>2</v>
      </c>
    </row>
    <row r="38357" spans="1:2">
      <c r="A38357">
        <v>1478009</v>
      </c>
      <c r="B38357">
        <v>2</v>
      </c>
    </row>
    <row r="38358" spans="1:2">
      <c r="A38358">
        <v>1488957</v>
      </c>
      <c r="B38358">
        <v>2</v>
      </c>
    </row>
    <row r="38359" spans="1:2">
      <c r="A38359">
        <v>1484003</v>
      </c>
      <c r="B38359">
        <v>2</v>
      </c>
    </row>
    <row r="38360" spans="1:2">
      <c r="A38360">
        <v>1511818</v>
      </c>
      <c r="B38360">
        <v>2</v>
      </c>
    </row>
    <row r="38361" spans="1:2">
      <c r="A38361">
        <v>1496252</v>
      </c>
      <c r="B38361">
        <v>2</v>
      </c>
    </row>
    <row r="38362" spans="1:2">
      <c r="A38362">
        <v>1469123</v>
      </c>
      <c r="B38362">
        <v>2</v>
      </c>
    </row>
    <row r="38363" spans="1:2">
      <c r="A38363">
        <v>1471694</v>
      </c>
      <c r="B38363">
        <v>2</v>
      </c>
    </row>
    <row r="38364" spans="1:2">
      <c r="A38364">
        <v>1508726</v>
      </c>
      <c r="B38364">
        <v>2</v>
      </c>
    </row>
    <row r="38365" spans="1:2">
      <c r="A38365">
        <v>1498819</v>
      </c>
      <c r="B38365">
        <v>2</v>
      </c>
    </row>
    <row r="38366" spans="1:2">
      <c r="A38366">
        <v>1489009</v>
      </c>
      <c r="B38366">
        <v>2</v>
      </c>
    </row>
    <row r="38367" spans="1:2">
      <c r="A38367">
        <v>1476952</v>
      </c>
      <c r="B38367">
        <v>2</v>
      </c>
    </row>
    <row r="38368" spans="1:2">
      <c r="A38368">
        <v>1483503</v>
      </c>
      <c r="B38368">
        <v>2</v>
      </c>
    </row>
    <row r="38369" spans="1:2">
      <c r="A38369">
        <v>1505557</v>
      </c>
      <c r="B38369">
        <v>2</v>
      </c>
    </row>
    <row r="38370" spans="1:2">
      <c r="A38370">
        <v>1478796</v>
      </c>
      <c r="B38370">
        <v>2</v>
      </c>
    </row>
    <row r="38371" spans="1:2">
      <c r="A38371">
        <v>1487245</v>
      </c>
      <c r="B38371">
        <v>2</v>
      </c>
    </row>
    <row r="38372" spans="1:2">
      <c r="A38372">
        <v>1501665</v>
      </c>
      <c r="B38372">
        <v>2</v>
      </c>
    </row>
    <row r="38373" spans="1:2">
      <c r="A38373">
        <v>1496658</v>
      </c>
      <c r="B38373">
        <v>2</v>
      </c>
    </row>
    <row r="38374" spans="1:2">
      <c r="A38374">
        <v>1479556</v>
      </c>
      <c r="B38374">
        <v>2</v>
      </c>
    </row>
    <row r="38375" spans="1:2">
      <c r="A38375">
        <v>1489183</v>
      </c>
      <c r="B38375">
        <v>2</v>
      </c>
    </row>
    <row r="38376" spans="1:2">
      <c r="A38376">
        <v>1486848</v>
      </c>
      <c r="B38376">
        <v>2</v>
      </c>
    </row>
    <row r="38377" spans="1:2">
      <c r="A38377">
        <v>1503385</v>
      </c>
      <c r="B38377">
        <v>2</v>
      </c>
    </row>
    <row r="38378" spans="1:2">
      <c r="A38378">
        <v>1495071</v>
      </c>
      <c r="B38378">
        <v>2</v>
      </c>
    </row>
    <row r="38379" spans="1:2">
      <c r="A38379">
        <v>1472950</v>
      </c>
      <c r="B38379">
        <v>2</v>
      </c>
    </row>
    <row r="38380" spans="1:2">
      <c r="A38380">
        <v>1488717</v>
      </c>
      <c r="B38380">
        <v>2</v>
      </c>
    </row>
    <row r="38381" spans="1:2">
      <c r="A38381">
        <v>1476006</v>
      </c>
      <c r="B38381">
        <v>2</v>
      </c>
    </row>
    <row r="38382" spans="1:2">
      <c r="A38382">
        <v>1476003</v>
      </c>
      <c r="B38382">
        <v>2</v>
      </c>
    </row>
    <row r="38383" spans="1:2">
      <c r="A38383">
        <v>1492490</v>
      </c>
      <c r="B38383">
        <v>2</v>
      </c>
    </row>
    <row r="38384" spans="1:2">
      <c r="A38384">
        <v>1510898</v>
      </c>
      <c r="B38384">
        <v>2</v>
      </c>
    </row>
    <row r="38385" spans="1:2">
      <c r="A38385">
        <v>1512562</v>
      </c>
      <c r="B38385">
        <v>2</v>
      </c>
    </row>
    <row r="38386" spans="1:2">
      <c r="A38386">
        <v>1493364</v>
      </c>
      <c r="B38386">
        <v>2</v>
      </c>
    </row>
    <row r="38387" spans="1:2">
      <c r="A38387">
        <v>1490953</v>
      </c>
      <c r="B38387">
        <v>2</v>
      </c>
    </row>
    <row r="38388" spans="1:2">
      <c r="A38388">
        <v>1480001</v>
      </c>
      <c r="B38388">
        <v>2</v>
      </c>
    </row>
    <row r="38389" spans="1:2">
      <c r="A38389">
        <v>1496648</v>
      </c>
      <c r="B38389">
        <v>2</v>
      </c>
    </row>
    <row r="38390" spans="1:2">
      <c r="A38390">
        <v>1485139</v>
      </c>
      <c r="B38390">
        <v>2</v>
      </c>
    </row>
    <row r="38391" spans="1:2">
      <c r="A38391">
        <v>1485952</v>
      </c>
      <c r="B38391">
        <v>2</v>
      </c>
    </row>
    <row r="38392" spans="1:2">
      <c r="A38392">
        <v>1497378</v>
      </c>
      <c r="B38392">
        <v>2</v>
      </c>
    </row>
    <row r="38393" spans="1:2">
      <c r="A38393">
        <v>1488766</v>
      </c>
      <c r="B38393">
        <v>2</v>
      </c>
    </row>
    <row r="38394" spans="1:2">
      <c r="A38394">
        <v>1512282</v>
      </c>
      <c r="B38394">
        <v>2</v>
      </c>
    </row>
    <row r="38395" spans="1:2">
      <c r="A38395">
        <v>1509760</v>
      </c>
      <c r="B38395">
        <v>2</v>
      </c>
    </row>
    <row r="38396" spans="1:2">
      <c r="A38396">
        <v>1487293</v>
      </c>
      <c r="B38396">
        <v>2</v>
      </c>
    </row>
    <row r="38397" spans="1:2">
      <c r="A38397">
        <v>1489585</v>
      </c>
      <c r="B38397">
        <v>2</v>
      </c>
    </row>
    <row r="38398" spans="1:2">
      <c r="A38398">
        <v>1474805</v>
      </c>
      <c r="B38398">
        <v>2</v>
      </c>
    </row>
    <row r="38399" spans="1:2">
      <c r="A38399">
        <v>1476031</v>
      </c>
      <c r="B38399">
        <v>2</v>
      </c>
    </row>
    <row r="38400" spans="1:2">
      <c r="A38400">
        <v>1482856</v>
      </c>
      <c r="B38400">
        <v>2</v>
      </c>
    </row>
    <row r="38401" spans="1:2">
      <c r="A38401">
        <v>1504669</v>
      </c>
      <c r="B38401">
        <v>2</v>
      </c>
    </row>
    <row r="38402" spans="1:2">
      <c r="A38402">
        <v>1507412</v>
      </c>
      <c r="B38402">
        <v>2</v>
      </c>
    </row>
    <row r="38403" spans="1:2">
      <c r="A38403">
        <v>1508202</v>
      </c>
      <c r="B38403">
        <v>2</v>
      </c>
    </row>
    <row r="38404" spans="1:2">
      <c r="A38404">
        <v>1477890</v>
      </c>
      <c r="B38404">
        <v>2</v>
      </c>
    </row>
    <row r="38405" spans="1:2">
      <c r="A38405">
        <v>1474514</v>
      </c>
      <c r="B38405">
        <v>2</v>
      </c>
    </row>
    <row r="38406" spans="1:2">
      <c r="A38406">
        <v>1488913</v>
      </c>
      <c r="B38406">
        <v>2</v>
      </c>
    </row>
    <row r="38407" spans="1:2">
      <c r="A38407">
        <v>1497770</v>
      </c>
      <c r="B38407">
        <v>2</v>
      </c>
    </row>
    <row r="38408" spans="1:2">
      <c r="A38408">
        <v>1469118</v>
      </c>
      <c r="B38408">
        <v>2</v>
      </c>
    </row>
    <row r="38409" spans="1:2">
      <c r="A38409">
        <v>1488790</v>
      </c>
      <c r="B38409">
        <v>2</v>
      </c>
    </row>
    <row r="38410" spans="1:2">
      <c r="A38410">
        <v>1506960</v>
      </c>
      <c r="B38410">
        <v>2</v>
      </c>
    </row>
    <row r="38411" spans="1:2">
      <c r="A38411">
        <v>1509901</v>
      </c>
      <c r="B38411">
        <v>2</v>
      </c>
    </row>
    <row r="38412" spans="1:2">
      <c r="A38412">
        <v>1490383</v>
      </c>
      <c r="B38412">
        <v>2</v>
      </c>
    </row>
    <row r="38413" spans="1:2">
      <c r="A38413">
        <v>1509252</v>
      </c>
      <c r="B38413">
        <v>2</v>
      </c>
    </row>
    <row r="38414" spans="1:2">
      <c r="A38414">
        <v>1489153</v>
      </c>
      <c r="B38414">
        <v>2</v>
      </c>
    </row>
    <row r="38415" spans="1:2">
      <c r="A38415">
        <v>1487516</v>
      </c>
      <c r="B38415">
        <v>2</v>
      </c>
    </row>
    <row r="38416" spans="1:2">
      <c r="A38416">
        <v>1486254</v>
      </c>
      <c r="B38416">
        <v>2</v>
      </c>
    </row>
    <row r="38417" spans="1:2">
      <c r="A38417">
        <v>1492507</v>
      </c>
      <c r="B38417">
        <v>2</v>
      </c>
    </row>
    <row r="38418" spans="1:2">
      <c r="A38418">
        <v>1498294</v>
      </c>
      <c r="B38418">
        <v>2</v>
      </c>
    </row>
    <row r="38419" spans="1:2">
      <c r="A38419">
        <v>1469014</v>
      </c>
      <c r="B38419">
        <v>2</v>
      </c>
    </row>
    <row r="38420" spans="1:2">
      <c r="A38420">
        <v>1480201</v>
      </c>
      <c r="B38420">
        <v>2</v>
      </c>
    </row>
    <row r="38421" spans="1:2">
      <c r="A38421">
        <v>1501858</v>
      </c>
      <c r="B38421">
        <v>2</v>
      </c>
    </row>
    <row r="38422" spans="1:2">
      <c r="A38422">
        <v>1470190</v>
      </c>
      <c r="B38422">
        <v>2</v>
      </c>
    </row>
    <row r="38423" spans="1:2">
      <c r="A38423">
        <v>1492442</v>
      </c>
      <c r="B38423">
        <v>2</v>
      </c>
    </row>
    <row r="38424" spans="1:2">
      <c r="A38424">
        <v>1494267</v>
      </c>
      <c r="B38424">
        <v>2</v>
      </c>
    </row>
    <row r="38425" spans="1:2">
      <c r="A38425">
        <v>1484723</v>
      </c>
      <c r="B38425">
        <v>2</v>
      </c>
    </row>
    <row r="38426" spans="1:2">
      <c r="A38426">
        <v>1486630</v>
      </c>
      <c r="B38426">
        <v>2</v>
      </c>
    </row>
    <row r="38427" spans="1:2">
      <c r="A38427">
        <v>1488090</v>
      </c>
      <c r="B38427">
        <v>2</v>
      </c>
    </row>
    <row r="38428" spans="1:2">
      <c r="A38428">
        <v>1487332</v>
      </c>
      <c r="B38428">
        <v>2</v>
      </c>
    </row>
    <row r="38429" spans="1:2">
      <c r="A38429">
        <v>1478682</v>
      </c>
      <c r="B38429">
        <v>2</v>
      </c>
    </row>
    <row r="38430" spans="1:2">
      <c r="A38430">
        <v>1473440</v>
      </c>
      <c r="B38430">
        <v>2</v>
      </c>
    </row>
    <row r="38431" spans="1:2">
      <c r="A38431">
        <v>1498259</v>
      </c>
      <c r="B38431">
        <v>2</v>
      </c>
    </row>
    <row r="38432" spans="1:2">
      <c r="A38432">
        <v>1481428</v>
      </c>
      <c r="B38432">
        <v>2</v>
      </c>
    </row>
    <row r="38433" spans="1:2">
      <c r="A38433">
        <v>1482218</v>
      </c>
      <c r="B38433">
        <v>2</v>
      </c>
    </row>
    <row r="38434" spans="1:2">
      <c r="A38434">
        <v>1504350</v>
      </c>
      <c r="B38434">
        <v>2</v>
      </c>
    </row>
    <row r="38435" spans="1:2">
      <c r="A38435">
        <v>1482583</v>
      </c>
      <c r="B38435">
        <v>2</v>
      </c>
    </row>
    <row r="38436" spans="1:2">
      <c r="A38436">
        <v>1499965</v>
      </c>
      <c r="B38436">
        <v>2</v>
      </c>
    </row>
    <row r="38437" spans="1:2">
      <c r="A38437">
        <v>1485268</v>
      </c>
      <c r="B38437">
        <v>2</v>
      </c>
    </row>
    <row r="38438" spans="1:2">
      <c r="A38438">
        <v>1501901</v>
      </c>
      <c r="B38438">
        <v>2</v>
      </c>
    </row>
    <row r="38439" spans="1:2">
      <c r="A38439">
        <v>1503055</v>
      </c>
      <c r="B38439">
        <v>2</v>
      </c>
    </row>
    <row r="38440" spans="1:2">
      <c r="A38440">
        <v>1505696</v>
      </c>
      <c r="B38440">
        <v>2</v>
      </c>
    </row>
    <row r="38441" spans="1:2">
      <c r="A38441">
        <v>1505741</v>
      </c>
      <c r="B38441">
        <v>2</v>
      </c>
    </row>
    <row r="38442" spans="1:2">
      <c r="A38442">
        <v>1491069</v>
      </c>
      <c r="B38442">
        <v>2</v>
      </c>
    </row>
    <row r="38443" spans="1:2">
      <c r="A38443">
        <v>1476158</v>
      </c>
      <c r="B38443">
        <v>2</v>
      </c>
    </row>
    <row r="38444" spans="1:2">
      <c r="A38444">
        <v>1490026</v>
      </c>
      <c r="B38444">
        <v>2</v>
      </c>
    </row>
    <row r="38445" spans="1:2">
      <c r="A38445">
        <v>1495395</v>
      </c>
      <c r="B38445">
        <v>2</v>
      </c>
    </row>
    <row r="38446" spans="1:2">
      <c r="A38446">
        <v>1492111</v>
      </c>
      <c r="B38446">
        <v>2</v>
      </c>
    </row>
    <row r="38447" spans="1:2">
      <c r="A38447">
        <v>1511987</v>
      </c>
      <c r="B38447">
        <v>2</v>
      </c>
    </row>
    <row r="38448" spans="1:2">
      <c r="A38448">
        <v>1480341</v>
      </c>
      <c r="B38448">
        <v>2</v>
      </c>
    </row>
    <row r="38449" spans="1:2">
      <c r="A38449">
        <v>1493938</v>
      </c>
      <c r="B38449">
        <v>2</v>
      </c>
    </row>
    <row r="38450" spans="1:2">
      <c r="A38450">
        <v>1500061</v>
      </c>
      <c r="B38450">
        <v>2</v>
      </c>
    </row>
    <row r="38451" spans="1:2">
      <c r="A38451">
        <v>1479788</v>
      </c>
      <c r="B38451">
        <v>2</v>
      </c>
    </row>
    <row r="38452" spans="1:2">
      <c r="A38452">
        <v>1472339</v>
      </c>
      <c r="B38452">
        <v>2</v>
      </c>
    </row>
    <row r="38453" spans="1:2">
      <c r="A38453">
        <v>1484879</v>
      </c>
      <c r="B38453">
        <v>2</v>
      </c>
    </row>
    <row r="38454" spans="1:2">
      <c r="A38454">
        <v>1476993</v>
      </c>
      <c r="B38454">
        <v>2</v>
      </c>
    </row>
    <row r="38455" spans="1:2">
      <c r="A38455">
        <v>1476496</v>
      </c>
      <c r="B38455">
        <v>2</v>
      </c>
    </row>
    <row r="38456" spans="1:2">
      <c r="A38456">
        <v>1497954</v>
      </c>
      <c r="B38456">
        <v>2</v>
      </c>
    </row>
    <row r="38457" spans="1:2">
      <c r="A38457">
        <v>1475278</v>
      </c>
      <c r="B38457">
        <v>2</v>
      </c>
    </row>
    <row r="38458" spans="1:2">
      <c r="A38458">
        <v>1489797</v>
      </c>
      <c r="B38458">
        <v>2</v>
      </c>
    </row>
    <row r="38459" spans="1:2">
      <c r="A38459">
        <v>1511909</v>
      </c>
      <c r="B38459">
        <v>2</v>
      </c>
    </row>
    <row r="38460" spans="1:2">
      <c r="A38460">
        <v>1487471</v>
      </c>
      <c r="B38460">
        <v>2</v>
      </c>
    </row>
    <row r="38461" spans="1:2">
      <c r="A38461">
        <v>1506326</v>
      </c>
      <c r="B38461">
        <v>2</v>
      </c>
    </row>
    <row r="38462" spans="1:2">
      <c r="A38462">
        <v>1480878</v>
      </c>
      <c r="B38462">
        <v>2</v>
      </c>
    </row>
    <row r="38463" spans="1:2">
      <c r="A38463">
        <v>1491297</v>
      </c>
      <c r="B38463">
        <v>2</v>
      </c>
    </row>
    <row r="38464" spans="1:2">
      <c r="A38464">
        <v>1488048</v>
      </c>
      <c r="B38464">
        <v>2</v>
      </c>
    </row>
    <row r="38465" spans="1:2">
      <c r="A38465">
        <v>1505748</v>
      </c>
      <c r="B38465">
        <v>2</v>
      </c>
    </row>
    <row r="38466" spans="1:2">
      <c r="A38466">
        <v>1512330</v>
      </c>
      <c r="B38466">
        <v>2</v>
      </c>
    </row>
    <row r="38467" spans="1:2">
      <c r="A38467">
        <v>1502505</v>
      </c>
      <c r="B38467">
        <v>2</v>
      </c>
    </row>
    <row r="38468" spans="1:2">
      <c r="A38468">
        <v>1474683</v>
      </c>
      <c r="B38468">
        <v>2</v>
      </c>
    </row>
    <row r="38469" spans="1:2">
      <c r="A38469">
        <v>1492589</v>
      </c>
      <c r="B38469">
        <v>2</v>
      </c>
    </row>
    <row r="38470" spans="1:2">
      <c r="A38470">
        <v>1484307</v>
      </c>
      <c r="B38470">
        <v>2</v>
      </c>
    </row>
    <row r="38471" spans="1:2">
      <c r="A38471">
        <v>1473929</v>
      </c>
      <c r="B38471">
        <v>2</v>
      </c>
    </row>
    <row r="38472" spans="1:2">
      <c r="A38472">
        <v>1476434</v>
      </c>
      <c r="B38472">
        <v>2</v>
      </c>
    </row>
    <row r="38473" spans="1:2">
      <c r="A38473">
        <v>1497032</v>
      </c>
      <c r="B38473">
        <v>2</v>
      </c>
    </row>
    <row r="38474" spans="1:2">
      <c r="A38474">
        <v>1495029</v>
      </c>
      <c r="B38474">
        <v>2</v>
      </c>
    </row>
    <row r="38475" spans="1:2">
      <c r="A38475">
        <v>1499890</v>
      </c>
      <c r="B38475">
        <v>2</v>
      </c>
    </row>
    <row r="38476" spans="1:2">
      <c r="A38476">
        <v>1497750</v>
      </c>
      <c r="B38476">
        <v>2</v>
      </c>
    </row>
    <row r="38477" spans="1:2">
      <c r="A38477">
        <v>1512212</v>
      </c>
      <c r="B38477">
        <v>2</v>
      </c>
    </row>
    <row r="38478" spans="1:2">
      <c r="A38478">
        <v>1500860</v>
      </c>
      <c r="B38478">
        <v>2</v>
      </c>
    </row>
    <row r="38479" spans="1:2">
      <c r="A38479">
        <v>1480537</v>
      </c>
      <c r="B38479">
        <v>2</v>
      </c>
    </row>
    <row r="38480" spans="1:2">
      <c r="A38480">
        <v>1474700</v>
      </c>
      <c r="B38480">
        <v>2</v>
      </c>
    </row>
    <row r="38481" spans="1:2">
      <c r="A38481">
        <v>1492172</v>
      </c>
      <c r="B38481">
        <v>2</v>
      </c>
    </row>
    <row r="38482" spans="1:2">
      <c r="A38482">
        <v>1509168</v>
      </c>
      <c r="B38482">
        <v>2</v>
      </c>
    </row>
    <row r="38483" spans="1:2">
      <c r="A38483">
        <v>1477342</v>
      </c>
      <c r="B38483">
        <v>2</v>
      </c>
    </row>
    <row r="38484" spans="1:2">
      <c r="A38484">
        <v>1480545</v>
      </c>
      <c r="B38484">
        <v>2</v>
      </c>
    </row>
    <row r="38485" spans="1:2">
      <c r="A38485">
        <v>1512258</v>
      </c>
      <c r="B38485">
        <v>2</v>
      </c>
    </row>
    <row r="38486" spans="1:2">
      <c r="A38486">
        <v>1500258</v>
      </c>
      <c r="B38486">
        <v>2</v>
      </c>
    </row>
    <row r="38487" spans="1:2">
      <c r="A38487">
        <v>1486516</v>
      </c>
      <c r="B38487">
        <v>2</v>
      </c>
    </row>
    <row r="38488" spans="1:2">
      <c r="A38488">
        <v>1488266</v>
      </c>
      <c r="B38488">
        <v>2</v>
      </c>
    </row>
    <row r="38489" spans="1:2">
      <c r="A38489">
        <v>1501736</v>
      </c>
      <c r="B38489">
        <v>2</v>
      </c>
    </row>
    <row r="38490" spans="1:2">
      <c r="A38490">
        <v>1498375</v>
      </c>
      <c r="B38490">
        <v>2</v>
      </c>
    </row>
    <row r="38491" spans="1:2">
      <c r="A38491">
        <v>1477513</v>
      </c>
      <c r="B38491">
        <v>2</v>
      </c>
    </row>
    <row r="38492" spans="1:2">
      <c r="A38492">
        <v>1478411</v>
      </c>
      <c r="B38492">
        <v>2</v>
      </c>
    </row>
    <row r="38493" spans="1:2">
      <c r="A38493">
        <v>1490207</v>
      </c>
      <c r="B38493">
        <v>2</v>
      </c>
    </row>
    <row r="38494" spans="1:2">
      <c r="A38494">
        <v>1491311</v>
      </c>
      <c r="B38494">
        <v>2</v>
      </c>
    </row>
    <row r="38495" spans="1:2">
      <c r="A38495">
        <v>1475153</v>
      </c>
      <c r="B38495">
        <v>2</v>
      </c>
    </row>
    <row r="38496" spans="1:2">
      <c r="A38496">
        <v>1500401</v>
      </c>
      <c r="B38496">
        <v>2</v>
      </c>
    </row>
    <row r="38497" spans="1:2">
      <c r="A38497">
        <v>1500342</v>
      </c>
      <c r="B38497">
        <v>2</v>
      </c>
    </row>
    <row r="38498" spans="1:2">
      <c r="A38498">
        <v>1503295</v>
      </c>
      <c r="B38498">
        <v>2</v>
      </c>
    </row>
    <row r="38499" spans="1:2">
      <c r="A38499">
        <v>1488756</v>
      </c>
      <c r="B38499">
        <v>2</v>
      </c>
    </row>
    <row r="38500" spans="1:2">
      <c r="A38500">
        <v>1509451</v>
      </c>
      <c r="B38500">
        <v>2</v>
      </c>
    </row>
    <row r="38501" spans="1:2">
      <c r="A38501">
        <v>1477745</v>
      </c>
      <c r="B38501">
        <v>2</v>
      </c>
    </row>
    <row r="38502" spans="1:2">
      <c r="A38502">
        <v>1507705</v>
      </c>
      <c r="B38502">
        <v>2</v>
      </c>
    </row>
    <row r="38503" spans="1:2">
      <c r="A38503">
        <v>1507520</v>
      </c>
      <c r="B38503">
        <v>2</v>
      </c>
    </row>
    <row r="38504" spans="1:2">
      <c r="A38504">
        <v>1496033</v>
      </c>
      <c r="B38504">
        <v>2</v>
      </c>
    </row>
    <row r="38505" spans="1:2">
      <c r="A38505">
        <v>1481924</v>
      </c>
      <c r="B38505">
        <v>2</v>
      </c>
    </row>
    <row r="38506" spans="1:2">
      <c r="A38506">
        <v>1502452</v>
      </c>
      <c r="B38506">
        <v>2</v>
      </c>
    </row>
    <row r="38507" spans="1:2">
      <c r="A38507">
        <v>1489024</v>
      </c>
      <c r="B38507">
        <v>2</v>
      </c>
    </row>
    <row r="38508" spans="1:2">
      <c r="A38508">
        <v>1473186</v>
      </c>
      <c r="B38508">
        <v>2</v>
      </c>
    </row>
    <row r="38509" spans="1:2">
      <c r="A38509">
        <v>1482812</v>
      </c>
      <c r="B38509">
        <v>2</v>
      </c>
    </row>
    <row r="38510" spans="1:2">
      <c r="A38510">
        <v>1501744</v>
      </c>
      <c r="B38510">
        <v>2</v>
      </c>
    </row>
    <row r="38511" spans="1:2">
      <c r="A38511">
        <v>1509261</v>
      </c>
      <c r="B38511">
        <v>2</v>
      </c>
    </row>
    <row r="38512" spans="1:2">
      <c r="A38512">
        <v>1491597</v>
      </c>
      <c r="B38512">
        <v>2</v>
      </c>
    </row>
    <row r="38513" spans="1:2">
      <c r="A38513">
        <v>1470693</v>
      </c>
      <c r="B38513">
        <v>2</v>
      </c>
    </row>
    <row r="38514" spans="1:2">
      <c r="A38514">
        <v>1483454</v>
      </c>
      <c r="B38514">
        <v>2</v>
      </c>
    </row>
    <row r="38515" spans="1:2">
      <c r="A38515">
        <v>1469541</v>
      </c>
      <c r="B38515">
        <v>2</v>
      </c>
    </row>
    <row r="38516" spans="1:2">
      <c r="A38516">
        <v>1478341</v>
      </c>
      <c r="B38516">
        <v>2</v>
      </c>
    </row>
    <row r="38517" spans="1:2">
      <c r="A38517">
        <v>1490105</v>
      </c>
      <c r="B38517">
        <v>2</v>
      </c>
    </row>
    <row r="38518" spans="1:2">
      <c r="A38518">
        <v>1505515</v>
      </c>
      <c r="B38518">
        <v>2</v>
      </c>
    </row>
    <row r="38519" spans="1:2">
      <c r="A38519">
        <v>1468882</v>
      </c>
      <c r="B38519">
        <v>2</v>
      </c>
    </row>
    <row r="38520" spans="1:2">
      <c r="A38520">
        <v>1504905</v>
      </c>
      <c r="B38520">
        <v>2</v>
      </c>
    </row>
    <row r="38521" spans="1:2">
      <c r="A38521">
        <v>1510633</v>
      </c>
      <c r="B38521">
        <v>2</v>
      </c>
    </row>
    <row r="38522" spans="1:2">
      <c r="A38522">
        <v>1508319</v>
      </c>
      <c r="B38522">
        <v>2</v>
      </c>
    </row>
    <row r="38523" spans="1:2">
      <c r="A38523">
        <v>1491041</v>
      </c>
      <c r="B38523">
        <v>2</v>
      </c>
    </row>
    <row r="38524" spans="1:2">
      <c r="A38524">
        <v>1492139</v>
      </c>
      <c r="B38524">
        <v>2</v>
      </c>
    </row>
    <row r="38525" spans="1:2">
      <c r="A38525">
        <v>1511680</v>
      </c>
      <c r="B38525">
        <v>2</v>
      </c>
    </row>
    <row r="38526" spans="1:2">
      <c r="A38526">
        <v>1489827</v>
      </c>
      <c r="B38526">
        <v>2</v>
      </c>
    </row>
    <row r="38527" spans="1:2">
      <c r="A38527">
        <v>1478391</v>
      </c>
      <c r="B38527">
        <v>2</v>
      </c>
    </row>
    <row r="38528" spans="1:2">
      <c r="A38528">
        <v>1503321</v>
      </c>
      <c r="B38528">
        <v>2</v>
      </c>
    </row>
    <row r="38529" spans="1:2">
      <c r="A38529">
        <v>1496577</v>
      </c>
      <c r="B38529">
        <v>2</v>
      </c>
    </row>
    <row r="38530" spans="1:2">
      <c r="A38530">
        <v>1480786</v>
      </c>
      <c r="B38530">
        <v>2</v>
      </c>
    </row>
    <row r="38531" spans="1:2">
      <c r="A38531">
        <v>1471525</v>
      </c>
      <c r="B38531">
        <v>2</v>
      </c>
    </row>
    <row r="38532" spans="1:2">
      <c r="A38532">
        <v>1479619</v>
      </c>
      <c r="B38532">
        <v>2</v>
      </c>
    </row>
    <row r="38533" spans="1:2">
      <c r="A38533">
        <v>1495281</v>
      </c>
      <c r="B38533">
        <v>2</v>
      </c>
    </row>
    <row r="38534" spans="1:2">
      <c r="A38534">
        <v>1482692</v>
      </c>
      <c r="B38534">
        <v>2</v>
      </c>
    </row>
    <row r="38535" spans="1:2">
      <c r="A38535">
        <v>1511878</v>
      </c>
      <c r="B38535">
        <v>2</v>
      </c>
    </row>
    <row r="38536" spans="1:2">
      <c r="A38536">
        <v>1511146</v>
      </c>
      <c r="B38536">
        <v>2</v>
      </c>
    </row>
    <row r="38537" spans="1:2">
      <c r="A38537">
        <v>1473209</v>
      </c>
      <c r="B38537">
        <v>2</v>
      </c>
    </row>
    <row r="38538" spans="1:2">
      <c r="A38538">
        <v>1509050</v>
      </c>
      <c r="B38538">
        <v>2</v>
      </c>
    </row>
    <row r="38539" spans="1:2">
      <c r="A38539">
        <v>1479644</v>
      </c>
      <c r="B38539">
        <v>2</v>
      </c>
    </row>
    <row r="38540" spans="1:2">
      <c r="A38540">
        <v>1510578</v>
      </c>
      <c r="B38540">
        <v>2</v>
      </c>
    </row>
    <row r="38541" spans="1:2">
      <c r="A38541">
        <v>1489474</v>
      </c>
      <c r="B38541">
        <v>2</v>
      </c>
    </row>
    <row r="38542" spans="1:2">
      <c r="A38542">
        <v>1508526</v>
      </c>
      <c r="B38542">
        <v>2</v>
      </c>
    </row>
    <row r="38543" spans="1:2">
      <c r="A38543">
        <v>1480750</v>
      </c>
      <c r="B38543">
        <v>2</v>
      </c>
    </row>
    <row r="38544" spans="1:2">
      <c r="A38544">
        <v>1500938</v>
      </c>
      <c r="B38544">
        <v>2</v>
      </c>
    </row>
    <row r="38545" spans="1:2">
      <c r="A38545">
        <v>1472691</v>
      </c>
      <c r="B38545">
        <v>2</v>
      </c>
    </row>
    <row r="38546" spans="1:2">
      <c r="A38546">
        <v>1503665</v>
      </c>
      <c r="B38546">
        <v>2</v>
      </c>
    </row>
    <row r="38547" spans="1:2">
      <c r="A38547">
        <v>1494608</v>
      </c>
      <c r="B38547">
        <v>2</v>
      </c>
    </row>
    <row r="38548" spans="1:2">
      <c r="A38548">
        <v>1510473</v>
      </c>
      <c r="B38548">
        <v>2</v>
      </c>
    </row>
    <row r="38549" spans="1:2">
      <c r="A38549">
        <v>1505333</v>
      </c>
      <c r="B38549">
        <v>2</v>
      </c>
    </row>
    <row r="38550" spans="1:2">
      <c r="A38550">
        <v>1493188</v>
      </c>
      <c r="B38550">
        <v>2</v>
      </c>
    </row>
    <row r="38551" spans="1:2">
      <c r="A38551">
        <v>1478539</v>
      </c>
      <c r="B38551">
        <v>2</v>
      </c>
    </row>
    <row r="38552" spans="1:2">
      <c r="A38552">
        <v>1470235</v>
      </c>
      <c r="B38552">
        <v>2</v>
      </c>
    </row>
    <row r="38553" spans="1:2">
      <c r="A38553">
        <v>1469961</v>
      </c>
      <c r="B38553">
        <v>2</v>
      </c>
    </row>
    <row r="38554" spans="1:2">
      <c r="A38554">
        <v>1486713</v>
      </c>
      <c r="B38554">
        <v>2</v>
      </c>
    </row>
    <row r="38555" spans="1:2">
      <c r="A38555">
        <v>1512408</v>
      </c>
      <c r="B38555">
        <v>2</v>
      </c>
    </row>
    <row r="38556" spans="1:2">
      <c r="A38556">
        <v>1506725</v>
      </c>
      <c r="B38556">
        <v>2</v>
      </c>
    </row>
    <row r="38557" spans="1:2">
      <c r="A38557">
        <v>1500846</v>
      </c>
      <c r="B38557">
        <v>2</v>
      </c>
    </row>
    <row r="38558" spans="1:2">
      <c r="A38558">
        <v>1488183</v>
      </c>
      <c r="B38558">
        <v>2</v>
      </c>
    </row>
    <row r="38559" spans="1:2">
      <c r="A38559">
        <v>1510065</v>
      </c>
      <c r="B38559">
        <v>2</v>
      </c>
    </row>
    <row r="38560" spans="1:2">
      <c r="A38560">
        <v>1507327</v>
      </c>
      <c r="B38560">
        <v>2</v>
      </c>
    </row>
    <row r="38561" spans="1:2">
      <c r="A38561">
        <v>1507933</v>
      </c>
      <c r="B38561">
        <v>2</v>
      </c>
    </row>
    <row r="38562" spans="1:2">
      <c r="A38562">
        <v>1497528</v>
      </c>
      <c r="B38562">
        <v>2</v>
      </c>
    </row>
    <row r="38563" spans="1:2">
      <c r="A38563">
        <v>1472219</v>
      </c>
      <c r="B38563">
        <v>2</v>
      </c>
    </row>
    <row r="38564" spans="1:2">
      <c r="A38564">
        <v>1495134</v>
      </c>
      <c r="B38564">
        <v>2</v>
      </c>
    </row>
    <row r="38565" spans="1:2">
      <c r="A38565">
        <v>1505294</v>
      </c>
      <c r="B38565">
        <v>2</v>
      </c>
    </row>
    <row r="38566" spans="1:2">
      <c r="A38566">
        <v>1489972</v>
      </c>
      <c r="B38566">
        <v>2</v>
      </c>
    </row>
    <row r="38567" spans="1:2">
      <c r="A38567">
        <v>1501706</v>
      </c>
      <c r="B38567">
        <v>2</v>
      </c>
    </row>
    <row r="38568" spans="1:2">
      <c r="A38568">
        <v>1471739</v>
      </c>
      <c r="B38568">
        <v>2</v>
      </c>
    </row>
    <row r="38569" spans="1:2">
      <c r="A38569">
        <v>1477490</v>
      </c>
      <c r="B38569">
        <v>2</v>
      </c>
    </row>
    <row r="38570" spans="1:2">
      <c r="A38570">
        <v>1498151</v>
      </c>
      <c r="B38570">
        <v>2</v>
      </c>
    </row>
    <row r="38571" spans="1:2">
      <c r="A38571">
        <v>1500851</v>
      </c>
      <c r="B38571">
        <v>2</v>
      </c>
    </row>
    <row r="38572" spans="1:2">
      <c r="A38572">
        <v>1485004</v>
      </c>
      <c r="B38572">
        <v>2</v>
      </c>
    </row>
    <row r="38573" spans="1:2">
      <c r="A38573">
        <v>1504223</v>
      </c>
      <c r="B38573">
        <v>2</v>
      </c>
    </row>
    <row r="38574" spans="1:2">
      <c r="A38574">
        <v>1501145</v>
      </c>
      <c r="B38574">
        <v>2</v>
      </c>
    </row>
    <row r="38575" spans="1:2">
      <c r="A38575">
        <v>1489522</v>
      </c>
      <c r="B38575">
        <v>2</v>
      </c>
    </row>
    <row r="38576" spans="1:2">
      <c r="A38576">
        <v>1500989</v>
      </c>
      <c r="B38576">
        <v>2</v>
      </c>
    </row>
    <row r="38577" spans="1:2">
      <c r="A38577">
        <v>1471967</v>
      </c>
      <c r="B38577">
        <v>2</v>
      </c>
    </row>
    <row r="38578" spans="1:2">
      <c r="A38578">
        <v>1510009</v>
      </c>
      <c r="B38578">
        <v>2</v>
      </c>
    </row>
    <row r="38579" spans="1:2">
      <c r="A38579">
        <v>1492493</v>
      </c>
      <c r="B38579">
        <v>2</v>
      </c>
    </row>
    <row r="38580" spans="1:2">
      <c r="A38580">
        <v>1509754</v>
      </c>
      <c r="B38580">
        <v>2</v>
      </c>
    </row>
    <row r="38581" spans="1:2">
      <c r="A38581">
        <v>1512215</v>
      </c>
      <c r="B38581">
        <v>2</v>
      </c>
    </row>
    <row r="38582" spans="1:2">
      <c r="A38582">
        <v>1474779</v>
      </c>
      <c r="B38582">
        <v>2</v>
      </c>
    </row>
    <row r="38583" spans="1:2">
      <c r="A38583">
        <v>1507617</v>
      </c>
      <c r="B38583">
        <v>2</v>
      </c>
    </row>
    <row r="38584" spans="1:2">
      <c r="A38584">
        <v>1481247</v>
      </c>
      <c r="B38584">
        <v>2</v>
      </c>
    </row>
    <row r="38585" spans="1:2">
      <c r="A38585">
        <v>1488855</v>
      </c>
      <c r="B38585">
        <v>2</v>
      </c>
    </row>
    <row r="38586" spans="1:2">
      <c r="A38586">
        <v>1493136</v>
      </c>
      <c r="B38586">
        <v>2</v>
      </c>
    </row>
    <row r="38587" spans="1:2">
      <c r="A38587">
        <v>1489171</v>
      </c>
      <c r="B38587">
        <v>2</v>
      </c>
    </row>
    <row r="38588" spans="1:2">
      <c r="A38588">
        <v>1495447</v>
      </c>
      <c r="B38588">
        <v>2</v>
      </c>
    </row>
    <row r="38589" spans="1:2">
      <c r="A38589">
        <v>1473152</v>
      </c>
      <c r="B38589">
        <v>2</v>
      </c>
    </row>
    <row r="38590" spans="1:2">
      <c r="A38590">
        <v>1469442</v>
      </c>
      <c r="B38590">
        <v>2</v>
      </c>
    </row>
    <row r="38591" spans="1:2">
      <c r="A38591">
        <v>1473120</v>
      </c>
      <c r="B38591">
        <v>2</v>
      </c>
    </row>
    <row r="38592" spans="1:2">
      <c r="A38592">
        <v>1469140</v>
      </c>
      <c r="B38592">
        <v>2</v>
      </c>
    </row>
    <row r="38593" spans="1:2">
      <c r="A38593">
        <v>1506353</v>
      </c>
      <c r="B38593">
        <v>2</v>
      </c>
    </row>
    <row r="38594" spans="1:2">
      <c r="A38594">
        <v>1493487</v>
      </c>
      <c r="B38594">
        <v>2</v>
      </c>
    </row>
    <row r="38595" spans="1:2">
      <c r="A38595">
        <v>1473632</v>
      </c>
      <c r="B38595">
        <v>2</v>
      </c>
    </row>
    <row r="38596" spans="1:2">
      <c r="A38596">
        <v>1487130</v>
      </c>
      <c r="B38596">
        <v>2</v>
      </c>
    </row>
    <row r="38597" spans="1:2">
      <c r="A38597">
        <v>1502574</v>
      </c>
      <c r="B38597">
        <v>2</v>
      </c>
    </row>
    <row r="38598" spans="1:2">
      <c r="A38598">
        <v>1494362</v>
      </c>
      <c r="B38598">
        <v>2</v>
      </c>
    </row>
    <row r="38599" spans="1:2">
      <c r="A38599">
        <v>1474205</v>
      </c>
      <c r="B38599">
        <v>2</v>
      </c>
    </row>
    <row r="38600" spans="1:2">
      <c r="A38600">
        <v>1491768</v>
      </c>
      <c r="B38600">
        <v>2</v>
      </c>
    </row>
    <row r="38601" spans="1:2">
      <c r="A38601">
        <v>1476602</v>
      </c>
      <c r="B38601">
        <v>2</v>
      </c>
    </row>
    <row r="38602" spans="1:2">
      <c r="A38602">
        <v>1495263</v>
      </c>
      <c r="B38602">
        <v>2</v>
      </c>
    </row>
    <row r="38603" spans="1:2">
      <c r="A38603">
        <v>1489572</v>
      </c>
      <c r="B38603">
        <v>2</v>
      </c>
    </row>
    <row r="38604" spans="1:2">
      <c r="A38604">
        <v>1481612</v>
      </c>
      <c r="B38604">
        <v>2</v>
      </c>
    </row>
    <row r="38605" spans="1:2">
      <c r="A38605">
        <v>1469624</v>
      </c>
      <c r="B38605">
        <v>2</v>
      </c>
    </row>
    <row r="38606" spans="1:2">
      <c r="A38606">
        <v>1486524</v>
      </c>
      <c r="B38606">
        <v>2</v>
      </c>
    </row>
    <row r="38607" spans="1:2">
      <c r="A38607">
        <v>1483891</v>
      </c>
      <c r="B38607">
        <v>2</v>
      </c>
    </row>
    <row r="38608" spans="1:2">
      <c r="A38608">
        <v>1483825</v>
      </c>
      <c r="B38608">
        <v>2</v>
      </c>
    </row>
    <row r="38609" spans="1:2">
      <c r="A38609">
        <v>1489211</v>
      </c>
      <c r="B38609">
        <v>2</v>
      </c>
    </row>
    <row r="38610" spans="1:2">
      <c r="A38610">
        <v>1471315</v>
      </c>
      <c r="B38610">
        <v>2</v>
      </c>
    </row>
    <row r="38611" spans="1:2">
      <c r="A38611">
        <v>1472992</v>
      </c>
      <c r="B38611">
        <v>2</v>
      </c>
    </row>
    <row r="38612" spans="1:2">
      <c r="A38612">
        <v>1472724</v>
      </c>
      <c r="B38612">
        <v>2</v>
      </c>
    </row>
    <row r="38613" spans="1:2">
      <c r="A38613">
        <v>1499490</v>
      </c>
      <c r="B38613">
        <v>2</v>
      </c>
    </row>
    <row r="38614" spans="1:2">
      <c r="A38614">
        <v>1496748</v>
      </c>
      <c r="B38614">
        <v>2</v>
      </c>
    </row>
    <row r="38615" spans="1:2">
      <c r="A38615">
        <v>1493015</v>
      </c>
      <c r="B38615">
        <v>2</v>
      </c>
    </row>
    <row r="38616" spans="1:2">
      <c r="A38616">
        <v>1494609</v>
      </c>
      <c r="B38616">
        <v>2</v>
      </c>
    </row>
    <row r="38617" spans="1:2">
      <c r="A38617">
        <v>1512338</v>
      </c>
      <c r="B38617">
        <v>2</v>
      </c>
    </row>
    <row r="38618" spans="1:2">
      <c r="A38618">
        <v>1469128</v>
      </c>
      <c r="B38618">
        <v>2</v>
      </c>
    </row>
    <row r="38619" spans="1:2">
      <c r="A38619">
        <v>1478643</v>
      </c>
      <c r="B38619">
        <v>2</v>
      </c>
    </row>
    <row r="38620" spans="1:2">
      <c r="A38620">
        <v>1471681</v>
      </c>
      <c r="B38620">
        <v>2</v>
      </c>
    </row>
    <row r="38621" spans="1:2">
      <c r="A38621">
        <v>1496878</v>
      </c>
      <c r="B38621">
        <v>2</v>
      </c>
    </row>
    <row r="38622" spans="1:2">
      <c r="A38622">
        <v>1494805</v>
      </c>
      <c r="B38622">
        <v>2</v>
      </c>
    </row>
    <row r="38623" spans="1:2">
      <c r="A38623">
        <v>1503658</v>
      </c>
      <c r="B38623">
        <v>2</v>
      </c>
    </row>
    <row r="38624" spans="1:2">
      <c r="A38624">
        <v>1483589</v>
      </c>
      <c r="B38624">
        <v>2</v>
      </c>
    </row>
    <row r="38625" spans="1:2">
      <c r="A38625">
        <v>1476914</v>
      </c>
      <c r="B38625">
        <v>2</v>
      </c>
    </row>
    <row r="38626" spans="1:2">
      <c r="A38626">
        <v>1481899</v>
      </c>
      <c r="B38626">
        <v>2</v>
      </c>
    </row>
    <row r="38627" spans="1:2">
      <c r="A38627">
        <v>1496039</v>
      </c>
      <c r="B38627">
        <v>2</v>
      </c>
    </row>
    <row r="38628" spans="1:2">
      <c r="A38628">
        <v>1489165</v>
      </c>
      <c r="B38628">
        <v>2</v>
      </c>
    </row>
    <row r="38629" spans="1:2">
      <c r="A38629">
        <v>1494964</v>
      </c>
      <c r="B38629">
        <v>2</v>
      </c>
    </row>
    <row r="38630" spans="1:2">
      <c r="A38630">
        <v>1511378</v>
      </c>
      <c r="B38630">
        <v>2</v>
      </c>
    </row>
    <row r="38631" spans="1:2">
      <c r="A38631">
        <v>1499837</v>
      </c>
      <c r="B38631">
        <v>2</v>
      </c>
    </row>
    <row r="38632" spans="1:2">
      <c r="A38632">
        <v>1492985</v>
      </c>
      <c r="B38632">
        <v>2</v>
      </c>
    </row>
    <row r="38633" spans="1:2">
      <c r="A38633">
        <v>1500073</v>
      </c>
      <c r="B38633">
        <v>2</v>
      </c>
    </row>
    <row r="38634" spans="1:2">
      <c r="A38634">
        <v>1501201</v>
      </c>
      <c r="B38634">
        <v>2</v>
      </c>
    </row>
    <row r="38635" spans="1:2">
      <c r="A38635">
        <v>1503500</v>
      </c>
      <c r="B38635">
        <v>2</v>
      </c>
    </row>
    <row r="38636" spans="1:2">
      <c r="A38636">
        <v>1494462</v>
      </c>
      <c r="B38636">
        <v>2</v>
      </c>
    </row>
    <row r="38637" spans="1:2">
      <c r="A38637">
        <v>1476488</v>
      </c>
      <c r="B38637">
        <v>2</v>
      </c>
    </row>
    <row r="38638" spans="1:2">
      <c r="A38638">
        <v>1488574</v>
      </c>
      <c r="B38638">
        <v>2</v>
      </c>
    </row>
    <row r="38639" spans="1:2">
      <c r="A38639">
        <v>1507181</v>
      </c>
      <c r="B38639">
        <v>2</v>
      </c>
    </row>
    <row r="38640" spans="1:2">
      <c r="A38640">
        <v>1501058</v>
      </c>
      <c r="B38640">
        <v>2</v>
      </c>
    </row>
    <row r="38641" spans="1:2">
      <c r="A38641">
        <v>1476649</v>
      </c>
      <c r="B38641">
        <v>2</v>
      </c>
    </row>
    <row r="38642" spans="1:2">
      <c r="A38642">
        <v>1501825</v>
      </c>
      <c r="B38642">
        <v>2</v>
      </c>
    </row>
    <row r="38643" spans="1:2">
      <c r="A38643">
        <v>1485685</v>
      </c>
      <c r="B38643">
        <v>2</v>
      </c>
    </row>
    <row r="38644" spans="1:2">
      <c r="A38644">
        <v>1512773</v>
      </c>
      <c r="B38644">
        <v>2</v>
      </c>
    </row>
    <row r="38645" spans="1:2">
      <c r="A38645">
        <v>1507145</v>
      </c>
      <c r="B38645">
        <v>2</v>
      </c>
    </row>
    <row r="38646" spans="1:2">
      <c r="A38646">
        <v>1486499</v>
      </c>
      <c r="B38646">
        <v>2</v>
      </c>
    </row>
    <row r="38647" spans="1:2">
      <c r="A38647">
        <v>1499173</v>
      </c>
      <c r="B38647">
        <v>2</v>
      </c>
    </row>
    <row r="38648" spans="1:2">
      <c r="A38648">
        <v>1490345</v>
      </c>
      <c r="B38648">
        <v>2</v>
      </c>
    </row>
    <row r="38649" spans="1:2">
      <c r="A38649">
        <v>1497359</v>
      </c>
      <c r="B38649">
        <v>2</v>
      </c>
    </row>
    <row r="38650" spans="1:2">
      <c r="A38650">
        <v>1500063</v>
      </c>
      <c r="B38650">
        <v>2</v>
      </c>
    </row>
    <row r="38651" spans="1:2">
      <c r="A38651">
        <v>1505339</v>
      </c>
      <c r="B38651">
        <v>2</v>
      </c>
    </row>
    <row r="38652" spans="1:2">
      <c r="A38652">
        <v>1482478</v>
      </c>
      <c r="B38652">
        <v>2</v>
      </c>
    </row>
    <row r="38653" spans="1:2">
      <c r="A38653">
        <v>1489602</v>
      </c>
      <c r="B38653">
        <v>2</v>
      </c>
    </row>
    <row r="38654" spans="1:2">
      <c r="A38654">
        <v>1471248</v>
      </c>
      <c r="B38654">
        <v>2</v>
      </c>
    </row>
    <row r="38655" spans="1:2">
      <c r="A38655">
        <v>1472967</v>
      </c>
      <c r="B38655">
        <v>2</v>
      </c>
    </row>
    <row r="38656" spans="1:2">
      <c r="A38656">
        <v>1481788</v>
      </c>
      <c r="B38656">
        <v>2</v>
      </c>
    </row>
    <row r="38657" spans="1:2">
      <c r="A38657">
        <v>1486941</v>
      </c>
      <c r="B38657">
        <v>2</v>
      </c>
    </row>
    <row r="38658" spans="1:2">
      <c r="A38658">
        <v>1471109</v>
      </c>
      <c r="B38658">
        <v>2</v>
      </c>
    </row>
    <row r="38659" spans="1:2">
      <c r="A38659">
        <v>1484449</v>
      </c>
      <c r="B38659">
        <v>2</v>
      </c>
    </row>
    <row r="38660" spans="1:2">
      <c r="A38660">
        <v>1473701</v>
      </c>
      <c r="B38660">
        <v>2</v>
      </c>
    </row>
    <row r="38661" spans="1:2">
      <c r="A38661">
        <v>1505488</v>
      </c>
      <c r="B38661">
        <v>2</v>
      </c>
    </row>
    <row r="38662" spans="1:2">
      <c r="A38662">
        <v>1512377</v>
      </c>
      <c r="B38662">
        <v>2</v>
      </c>
    </row>
    <row r="38663" spans="1:2">
      <c r="A38663">
        <v>1508812</v>
      </c>
      <c r="B38663">
        <v>2</v>
      </c>
    </row>
    <row r="38664" spans="1:2">
      <c r="A38664">
        <v>1510669</v>
      </c>
      <c r="B38664">
        <v>2</v>
      </c>
    </row>
    <row r="38665" spans="1:2">
      <c r="A38665">
        <v>1469585</v>
      </c>
      <c r="B38665">
        <v>2</v>
      </c>
    </row>
    <row r="38666" spans="1:2">
      <c r="A38666">
        <v>1495388</v>
      </c>
      <c r="B38666">
        <v>2</v>
      </c>
    </row>
    <row r="38667" spans="1:2">
      <c r="A38667">
        <v>1502109</v>
      </c>
      <c r="B38667">
        <v>2</v>
      </c>
    </row>
    <row r="38668" spans="1:2">
      <c r="A38668">
        <v>1503777</v>
      </c>
      <c r="B38668">
        <v>2</v>
      </c>
    </row>
    <row r="38669" spans="1:2">
      <c r="A38669">
        <v>1471942</v>
      </c>
      <c r="B38669">
        <v>2</v>
      </c>
    </row>
    <row r="38670" spans="1:2">
      <c r="A38670">
        <v>1473720</v>
      </c>
      <c r="B38670">
        <v>2</v>
      </c>
    </row>
    <row r="38671" spans="1:2">
      <c r="A38671">
        <v>1505127</v>
      </c>
      <c r="B38671">
        <v>2</v>
      </c>
    </row>
    <row r="38672" spans="1:2">
      <c r="A38672">
        <v>1508475</v>
      </c>
      <c r="B38672">
        <v>2</v>
      </c>
    </row>
    <row r="38673" spans="1:2">
      <c r="A38673">
        <v>1470739</v>
      </c>
      <c r="B38673">
        <v>2</v>
      </c>
    </row>
    <row r="38674" spans="1:2">
      <c r="A38674">
        <v>1506462</v>
      </c>
      <c r="B38674">
        <v>2</v>
      </c>
    </row>
    <row r="38675" spans="1:2">
      <c r="A38675">
        <v>1512523</v>
      </c>
      <c r="B38675">
        <v>2</v>
      </c>
    </row>
    <row r="38676" spans="1:2">
      <c r="A38676">
        <v>1497403</v>
      </c>
      <c r="B38676">
        <v>2</v>
      </c>
    </row>
    <row r="38677" spans="1:2">
      <c r="A38677">
        <v>1480998</v>
      </c>
      <c r="B38677">
        <v>2</v>
      </c>
    </row>
    <row r="38678" spans="1:2">
      <c r="A38678">
        <v>1501543</v>
      </c>
      <c r="B38678">
        <v>2</v>
      </c>
    </row>
    <row r="38679" spans="1:2">
      <c r="A38679">
        <v>1472750</v>
      </c>
      <c r="B38679">
        <v>2</v>
      </c>
    </row>
    <row r="38680" spans="1:2">
      <c r="A38680">
        <v>1477194</v>
      </c>
      <c r="B38680">
        <v>2</v>
      </c>
    </row>
    <row r="38681" spans="1:2">
      <c r="A38681">
        <v>1497880</v>
      </c>
      <c r="B38681">
        <v>2</v>
      </c>
    </row>
    <row r="38682" spans="1:2">
      <c r="A38682">
        <v>1501659</v>
      </c>
      <c r="B38682">
        <v>2</v>
      </c>
    </row>
    <row r="38683" spans="1:2">
      <c r="A38683">
        <v>1475560</v>
      </c>
      <c r="B38683">
        <v>2</v>
      </c>
    </row>
    <row r="38684" spans="1:2">
      <c r="A38684">
        <v>1495534</v>
      </c>
      <c r="B38684">
        <v>2</v>
      </c>
    </row>
    <row r="38685" spans="1:2">
      <c r="A38685">
        <v>1490226</v>
      </c>
      <c r="B38685">
        <v>2</v>
      </c>
    </row>
    <row r="38686" spans="1:2">
      <c r="A38686">
        <v>1505143</v>
      </c>
      <c r="B38686">
        <v>2</v>
      </c>
    </row>
    <row r="38687" spans="1:2">
      <c r="A38687">
        <v>1500403</v>
      </c>
      <c r="B38687">
        <v>2</v>
      </c>
    </row>
    <row r="38688" spans="1:2">
      <c r="A38688">
        <v>1477215</v>
      </c>
      <c r="B38688">
        <v>2</v>
      </c>
    </row>
    <row r="38689" spans="1:2">
      <c r="A38689">
        <v>1489730</v>
      </c>
      <c r="B38689">
        <v>2</v>
      </c>
    </row>
    <row r="38690" spans="1:2">
      <c r="A38690">
        <v>1493868</v>
      </c>
      <c r="B38690">
        <v>2</v>
      </c>
    </row>
    <row r="38691" spans="1:2">
      <c r="A38691">
        <v>1471392</v>
      </c>
      <c r="B38691">
        <v>2</v>
      </c>
    </row>
    <row r="38692" spans="1:2">
      <c r="A38692">
        <v>1509735</v>
      </c>
      <c r="B38692">
        <v>2</v>
      </c>
    </row>
    <row r="38693" spans="1:2">
      <c r="A38693">
        <v>1471404</v>
      </c>
      <c r="B38693">
        <v>2</v>
      </c>
    </row>
    <row r="38694" spans="1:2">
      <c r="A38694">
        <v>1484331</v>
      </c>
      <c r="B38694">
        <v>2</v>
      </c>
    </row>
    <row r="38695" spans="1:2">
      <c r="A38695">
        <v>1473334</v>
      </c>
      <c r="B38695">
        <v>2</v>
      </c>
    </row>
    <row r="38696" spans="1:2">
      <c r="A38696">
        <v>1506108</v>
      </c>
      <c r="B38696">
        <v>2</v>
      </c>
    </row>
    <row r="38697" spans="1:2">
      <c r="A38697">
        <v>1475759</v>
      </c>
      <c r="B38697">
        <v>2</v>
      </c>
    </row>
    <row r="38698" spans="1:2">
      <c r="A38698">
        <v>1481423</v>
      </c>
      <c r="B38698">
        <v>2</v>
      </c>
    </row>
    <row r="38699" spans="1:2">
      <c r="A38699">
        <v>1497209</v>
      </c>
      <c r="B38699">
        <v>2</v>
      </c>
    </row>
    <row r="38700" spans="1:2">
      <c r="A38700">
        <v>1511156</v>
      </c>
      <c r="B38700">
        <v>2</v>
      </c>
    </row>
    <row r="38701" spans="1:2">
      <c r="A38701">
        <v>1508859</v>
      </c>
      <c r="B38701">
        <v>2</v>
      </c>
    </row>
    <row r="38702" spans="1:2">
      <c r="A38702">
        <v>1497443</v>
      </c>
      <c r="B38702">
        <v>2</v>
      </c>
    </row>
    <row r="38703" spans="1:2">
      <c r="A38703">
        <v>1486607</v>
      </c>
      <c r="B38703">
        <v>2</v>
      </c>
    </row>
    <row r="38704" spans="1:2">
      <c r="A38704">
        <v>1506786</v>
      </c>
      <c r="B38704">
        <v>2</v>
      </c>
    </row>
    <row r="38705" spans="1:2">
      <c r="A38705">
        <v>1486659</v>
      </c>
      <c r="B38705">
        <v>2</v>
      </c>
    </row>
    <row r="38706" spans="1:2">
      <c r="A38706">
        <v>1511412</v>
      </c>
      <c r="B38706">
        <v>2</v>
      </c>
    </row>
    <row r="38707" spans="1:2">
      <c r="A38707">
        <v>1475056</v>
      </c>
      <c r="B38707">
        <v>2</v>
      </c>
    </row>
    <row r="38708" spans="1:2">
      <c r="A38708">
        <v>1511082</v>
      </c>
      <c r="B38708">
        <v>2</v>
      </c>
    </row>
    <row r="38709" spans="1:2">
      <c r="A38709">
        <v>1502164</v>
      </c>
      <c r="B38709">
        <v>2</v>
      </c>
    </row>
    <row r="38710" spans="1:2">
      <c r="A38710">
        <v>1510236</v>
      </c>
      <c r="B38710">
        <v>2</v>
      </c>
    </row>
    <row r="38711" spans="1:2">
      <c r="A38711">
        <v>1498730</v>
      </c>
      <c r="B38711">
        <v>2</v>
      </c>
    </row>
    <row r="38712" spans="1:2">
      <c r="A38712">
        <v>1486486</v>
      </c>
      <c r="B38712">
        <v>2</v>
      </c>
    </row>
    <row r="38713" spans="1:2">
      <c r="A38713">
        <v>1484584</v>
      </c>
      <c r="B38713">
        <v>2</v>
      </c>
    </row>
    <row r="38714" spans="1:2">
      <c r="A38714">
        <v>1476362</v>
      </c>
      <c r="B38714">
        <v>2</v>
      </c>
    </row>
    <row r="38715" spans="1:2">
      <c r="A38715">
        <v>1470997</v>
      </c>
      <c r="B38715">
        <v>2</v>
      </c>
    </row>
    <row r="38716" spans="1:2">
      <c r="A38716">
        <v>1506990</v>
      </c>
      <c r="B38716">
        <v>2</v>
      </c>
    </row>
    <row r="38717" spans="1:2">
      <c r="A38717">
        <v>1504697</v>
      </c>
      <c r="B38717">
        <v>2</v>
      </c>
    </row>
    <row r="38718" spans="1:2">
      <c r="A38718">
        <v>1484279</v>
      </c>
      <c r="B38718">
        <v>2</v>
      </c>
    </row>
    <row r="38719" spans="1:2">
      <c r="A38719">
        <v>1469385</v>
      </c>
      <c r="B38719">
        <v>2</v>
      </c>
    </row>
    <row r="38720" spans="1:2">
      <c r="A38720">
        <v>1506453</v>
      </c>
      <c r="B38720">
        <v>2</v>
      </c>
    </row>
    <row r="38721" spans="1:2">
      <c r="A38721">
        <v>1478202</v>
      </c>
      <c r="B38721">
        <v>2</v>
      </c>
    </row>
    <row r="38722" spans="1:2">
      <c r="A38722">
        <v>1479710</v>
      </c>
      <c r="B38722">
        <v>2</v>
      </c>
    </row>
    <row r="38723" spans="1:2">
      <c r="A38723">
        <v>1498341</v>
      </c>
      <c r="B38723">
        <v>2</v>
      </c>
    </row>
    <row r="38724" spans="1:2">
      <c r="A38724">
        <v>1481741</v>
      </c>
      <c r="B38724">
        <v>2</v>
      </c>
    </row>
    <row r="38725" spans="1:2">
      <c r="A38725">
        <v>1479691</v>
      </c>
      <c r="B38725">
        <v>2</v>
      </c>
    </row>
    <row r="38726" spans="1:2">
      <c r="A38726">
        <v>1488931</v>
      </c>
      <c r="B38726">
        <v>2</v>
      </c>
    </row>
    <row r="38727" spans="1:2">
      <c r="A38727">
        <v>1495833</v>
      </c>
      <c r="B38727">
        <v>2</v>
      </c>
    </row>
    <row r="38728" spans="1:2">
      <c r="A38728">
        <v>1481030</v>
      </c>
      <c r="B38728">
        <v>2</v>
      </c>
    </row>
    <row r="38729" spans="1:2">
      <c r="A38729">
        <v>1497537</v>
      </c>
      <c r="B38729">
        <v>2</v>
      </c>
    </row>
    <row r="38730" spans="1:2">
      <c r="A38730">
        <v>1491522</v>
      </c>
      <c r="B38730">
        <v>2</v>
      </c>
    </row>
    <row r="38731" spans="1:2">
      <c r="A38731">
        <v>1483222</v>
      </c>
      <c r="B38731">
        <v>2</v>
      </c>
    </row>
    <row r="38732" spans="1:2">
      <c r="A38732">
        <v>1480513</v>
      </c>
      <c r="B38732">
        <v>2</v>
      </c>
    </row>
    <row r="38733" spans="1:2">
      <c r="A38733">
        <v>1499520</v>
      </c>
      <c r="B38733">
        <v>2</v>
      </c>
    </row>
    <row r="38734" spans="1:2">
      <c r="A38734">
        <v>1472562</v>
      </c>
      <c r="B38734">
        <v>2</v>
      </c>
    </row>
    <row r="38735" spans="1:2">
      <c r="A38735">
        <v>1501305</v>
      </c>
      <c r="B38735">
        <v>2</v>
      </c>
    </row>
    <row r="38736" spans="1:2">
      <c r="A38736">
        <v>1474547</v>
      </c>
      <c r="B38736">
        <v>2</v>
      </c>
    </row>
    <row r="38737" spans="1:2">
      <c r="A38737">
        <v>1508205</v>
      </c>
      <c r="B38737">
        <v>2</v>
      </c>
    </row>
    <row r="38738" spans="1:2">
      <c r="A38738">
        <v>1471532</v>
      </c>
      <c r="B38738">
        <v>2</v>
      </c>
    </row>
    <row r="38739" spans="1:2">
      <c r="A38739">
        <v>1493637</v>
      </c>
      <c r="B38739">
        <v>2</v>
      </c>
    </row>
    <row r="38740" spans="1:2">
      <c r="A38740">
        <v>1499455</v>
      </c>
      <c r="B38740">
        <v>2</v>
      </c>
    </row>
    <row r="38741" spans="1:2">
      <c r="A38741">
        <v>1498536</v>
      </c>
      <c r="B38741">
        <v>2</v>
      </c>
    </row>
    <row r="38742" spans="1:2">
      <c r="A38742">
        <v>1473469</v>
      </c>
      <c r="B38742">
        <v>2</v>
      </c>
    </row>
    <row r="38743" spans="1:2">
      <c r="A38743">
        <v>1482927</v>
      </c>
      <c r="B38743">
        <v>2</v>
      </c>
    </row>
    <row r="38744" spans="1:2">
      <c r="A38744">
        <v>1487924</v>
      </c>
      <c r="B38744">
        <v>2</v>
      </c>
    </row>
    <row r="38745" spans="1:2">
      <c r="A38745">
        <v>1499651</v>
      </c>
      <c r="B38745">
        <v>2</v>
      </c>
    </row>
    <row r="38746" spans="1:2">
      <c r="A38746">
        <v>1493801</v>
      </c>
      <c r="B38746">
        <v>2</v>
      </c>
    </row>
    <row r="38747" spans="1:2">
      <c r="A38747">
        <v>1502262</v>
      </c>
      <c r="B38747">
        <v>2</v>
      </c>
    </row>
    <row r="38748" spans="1:2">
      <c r="A38748">
        <v>1507602</v>
      </c>
      <c r="B38748">
        <v>2</v>
      </c>
    </row>
    <row r="38749" spans="1:2">
      <c r="A38749">
        <v>1490798</v>
      </c>
      <c r="B38749">
        <v>2</v>
      </c>
    </row>
    <row r="38750" spans="1:2">
      <c r="A38750">
        <v>1474239</v>
      </c>
      <c r="B38750">
        <v>2</v>
      </c>
    </row>
    <row r="38751" spans="1:2">
      <c r="A38751">
        <v>1503347</v>
      </c>
      <c r="B38751">
        <v>2</v>
      </c>
    </row>
    <row r="38752" spans="1:2">
      <c r="A38752">
        <v>1498945</v>
      </c>
      <c r="B38752">
        <v>2</v>
      </c>
    </row>
    <row r="38753" spans="1:2">
      <c r="A38753">
        <v>1471159</v>
      </c>
      <c r="B38753">
        <v>2</v>
      </c>
    </row>
    <row r="38754" spans="1:2">
      <c r="A38754">
        <v>1501660</v>
      </c>
      <c r="B38754">
        <v>2</v>
      </c>
    </row>
    <row r="38755" spans="1:2">
      <c r="A38755">
        <v>1502818</v>
      </c>
      <c r="B38755">
        <v>2</v>
      </c>
    </row>
    <row r="38756" spans="1:2">
      <c r="A38756">
        <v>1503840</v>
      </c>
      <c r="B38756">
        <v>2</v>
      </c>
    </row>
    <row r="38757" spans="1:2">
      <c r="A38757">
        <v>1481782</v>
      </c>
      <c r="B38757">
        <v>2</v>
      </c>
    </row>
    <row r="38758" spans="1:2">
      <c r="A38758">
        <v>1477501</v>
      </c>
      <c r="B38758">
        <v>2</v>
      </c>
    </row>
    <row r="38759" spans="1:2">
      <c r="A38759">
        <v>1479384</v>
      </c>
      <c r="B38759">
        <v>2</v>
      </c>
    </row>
    <row r="38760" spans="1:2">
      <c r="A38760">
        <v>1471575</v>
      </c>
      <c r="B38760">
        <v>2</v>
      </c>
    </row>
    <row r="38761" spans="1:2">
      <c r="A38761">
        <v>1481096</v>
      </c>
      <c r="B38761">
        <v>2</v>
      </c>
    </row>
    <row r="38762" spans="1:2">
      <c r="A38762">
        <v>1477830</v>
      </c>
      <c r="B38762">
        <v>2</v>
      </c>
    </row>
    <row r="38763" spans="1:2">
      <c r="A38763">
        <v>1479259</v>
      </c>
      <c r="B38763">
        <v>2</v>
      </c>
    </row>
    <row r="38764" spans="1:2">
      <c r="A38764">
        <v>1471980</v>
      </c>
      <c r="B38764">
        <v>2</v>
      </c>
    </row>
    <row r="38765" spans="1:2">
      <c r="A38765">
        <v>1485326</v>
      </c>
      <c r="B38765">
        <v>2</v>
      </c>
    </row>
    <row r="38766" spans="1:2">
      <c r="A38766">
        <v>1509438</v>
      </c>
      <c r="B38766">
        <v>2</v>
      </c>
    </row>
    <row r="38767" spans="1:2">
      <c r="A38767">
        <v>1509530</v>
      </c>
      <c r="B38767">
        <v>2</v>
      </c>
    </row>
    <row r="38768" spans="1:2">
      <c r="A38768">
        <v>1494806</v>
      </c>
      <c r="B38768">
        <v>2</v>
      </c>
    </row>
    <row r="38769" spans="1:2">
      <c r="A38769">
        <v>1486782</v>
      </c>
      <c r="B38769">
        <v>2</v>
      </c>
    </row>
    <row r="38770" spans="1:2">
      <c r="A38770">
        <v>1505603</v>
      </c>
      <c r="B38770">
        <v>2</v>
      </c>
    </row>
    <row r="38771" spans="1:2">
      <c r="A38771">
        <v>1492663</v>
      </c>
      <c r="B38771">
        <v>2</v>
      </c>
    </row>
    <row r="38772" spans="1:2">
      <c r="A38772">
        <v>1490255</v>
      </c>
      <c r="B38772">
        <v>2</v>
      </c>
    </row>
    <row r="38773" spans="1:2">
      <c r="A38773">
        <v>1487810</v>
      </c>
      <c r="B38773">
        <v>2</v>
      </c>
    </row>
    <row r="38774" spans="1:2">
      <c r="A38774">
        <v>1482480</v>
      </c>
      <c r="B38774">
        <v>2</v>
      </c>
    </row>
    <row r="38775" spans="1:2">
      <c r="A38775">
        <v>1507139</v>
      </c>
      <c r="B38775">
        <v>2</v>
      </c>
    </row>
    <row r="38776" spans="1:2">
      <c r="A38776">
        <v>1481765</v>
      </c>
      <c r="B38776">
        <v>2</v>
      </c>
    </row>
    <row r="38777" spans="1:2">
      <c r="A38777">
        <v>1495893</v>
      </c>
      <c r="B38777">
        <v>2</v>
      </c>
    </row>
    <row r="38778" spans="1:2">
      <c r="A38778">
        <v>1509189</v>
      </c>
      <c r="B38778">
        <v>2</v>
      </c>
    </row>
    <row r="38779" spans="1:2">
      <c r="A38779">
        <v>1489091</v>
      </c>
      <c r="B38779">
        <v>2</v>
      </c>
    </row>
    <row r="38780" spans="1:2">
      <c r="A38780">
        <v>1506444</v>
      </c>
      <c r="B38780">
        <v>2</v>
      </c>
    </row>
    <row r="38781" spans="1:2">
      <c r="A38781">
        <v>1505900</v>
      </c>
      <c r="B38781">
        <v>2</v>
      </c>
    </row>
    <row r="38782" spans="1:2">
      <c r="A38782">
        <v>1479797</v>
      </c>
      <c r="B38782">
        <v>2</v>
      </c>
    </row>
    <row r="38783" spans="1:2">
      <c r="A38783">
        <v>1471140</v>
      </c>
      <c r="B38783">
        <v>2</v>
      </c>
    </row>
    <row r="38784" spans="1:2">
      <c r="A38784">
        <v>1478077</v>
      </c>
      <c r="B38784">
        <v>2</v>
      </c>
    </row>
    <row r="38785" spans="1:2">
      <c r="A38785">
        <v>1469321</v>
      </c>
      <c r="B38785">
        <v>2</v>
      </c>
    </row>
    <row r="38786" spans="1:2">
      <c r="A38786">
        <v>1506431</v>
      </c>
      <c r="B38786">
        <v>2</v>
      </c>
    </row>
    <row r="38787" spans="1:2">
      <c r="A38787">
        <v>1498290</v>
      </c>
      <c r="B38787">
        <v>2</v>
      </c>
    </row>
    <row r="38788" spans="1:2">
      <c r="A38788">
        <v>1472022</v>
      </c>
      <c r="B38788">
        <v>2</v>
      </c>
    </row>
    <row r="38789" spans="1:2">
      <c r="A38789">
        <v>1481659</v>
      </c>
      <c r="B38789">
        <v>2</v>
      </c>
    </row>
    <row r="38790" spans="1:2">
      <c r="A38790">
        <v>1506406</v>
      </c>
      <c r="B38790">
        <v>2</v>
      </c>
    </row>
    <row r="38791" spans="1:2">
      <c r="A38791">
        <v>1472171</v>
      </c>
      <c r="B38791">
        <v>2</v>
      </c>
    </row>
    <row r="38792" spans="1:2">
      <c r="A38792">
        <v>1470318</v>
      </c>
      <c r="B38792">
        <v>2</v>
      </c>
    </row>
    <row r="38793" spans="1:2">
      <c r="A38793">
        <v>1501013</v>
      </c>
      <c r="B38793">
        <v>2</v>
      </c>
    </row>
    <row r="38794" spans="1:2">
      <c r="A38794">
        <v>1504494</v>
      </c>
      <c r="B38794">
        <v>2</v>
      </c>
    </row>
    <row r="38795" spans="1:2">
      <c r="A38795">
        <v>1481373</v>
      </c>
      <c r="B38795">
        <v>2</v>
      </c>
    </row>
    <row r="38796" spans="1:2">
      <c r="A38796">
        <v>1499969</v>
      </c>
      <c r="B38796">
        <v>2</v>
      </c>
    </row>
    <row r="38797" spans="1:2">
      <c r="A38797">
        <v>1476108</v>
      </c>
      <c r="B38797">
        <v>2</v>
      </c>
    </row>
    <row r="38798" spans="1:2">
      <c r="A38798">
        <v>1482940</v>
      </c>
      <c r="B38798">
        <v>2</v>
      </c>
    </row>
    <row r="38799" spans="1:2">
      <c r="A38799">
        <v>1491466</v>
      </c>
      <c r="B38799">
        <v>2</v>
      </c>
    </row>
    <row r="38800" spans="1:2">
      <c r="A38800">
        <v>1482682</v>
      </c>
      <c r="B38800">
        <v>2</v>
      </c>
    </row>
    <row r="38801" spans="1:2">
      <c r="A38801">
        <v>1506785</v>
      </c>
      <c r="B38801">
        <v>2</v>
      </c>
    </row>
    <row r="38802" spans="1:2">
      <c r="A38802">
        <v>1508394</v>
      </c>
      <c r="B38802">
        <v>2</v>
      </c>
    </row>
    <row r="38803" spans="1:2">
      <c r="A38803">
        <v>1481432</v>
      </c>
      <c r="B38803">
        <v>2</v>
      </c>
    </row>
    <row r="38804" spans="1:2">
      <c r="A38804">
        <v>1473899</v>
      </c>
      <c r="B38804">
        <v>2</v>
      </c>
    </row>
    <row r="38805" spans="1:2">
      <c r="A38805">
        <v>1481418</v>
      </c>
      <c r="B38805">
        <v>2</v>
      </c>
    </row>
    <row r="38806" spans="1:2">
      <c r="A38806">
        <v>1492149</v>
      </c>
      <c r="B38806">
        <v>2</v>
      </c>
    </row>
    <row r="38807" spans="1:2">
      <c r="A38807">
        <v>1479715</v>
      </c>
      <c r="B38807">
        <v>2</v>
      </c>
    </row>
    <row r="38808" spans="1:2">
      <c r="A38808">
        <v>1500396</v>
      </c>
      <c r="B38808">
        <v>2</v>
      </c>
    </row>
    <row r="38809" spans="1:2">
      <c r="A38809">
        <v>1469906</v>
      </c>
      <c r="B38809">
        <v>2</v>
      </c>
    </row>
    <row r="38810" spans="1:2">
      <c r="A38810">
        <v>1493413</v>
      </c>
      <c r="B38810">
        <v>2</v>
      </c>
    </row>
    <row r="38811" spans="1:2">
      <c r="A38811">
        <v>1500368</v>
      </c>
      <c r="B38811">
        <v>2</v>
      </c>
    </row>
    <row r="38812" spans="1:2">
      <c r="A38812">
        <v>1499229</v>
      </c>
      <c r="B38812">
        <v>2</v>
      </c>
    </row>
    <row r="38813" spans="1:2">
      <c r="A38813">
        <v>1510154</v>
      </c>
      <c r="B38813">
        <v>2</v>
      </c>
    </row>
    <row r="38814" spans="1:2">
      <c r="A38814">
        <v>1490606</v>
      </c>
      <c r="B38814">
        <v>2</v>
      </c>
    </row>
    <row r="38815" spans="1:2">
      <c r="A38815">
        <v>1493729</v>
      </c>
      <c r="B38815">
        <v>2</v>
      </c>
    </row>
    <row r="38816" spans="1:2">
      <c r="A38816">
        <v>1511510</v>
      </c>
      <c r="B38816">
        <v>2</v>
      </c>
    </row>
    <row r="38817" spans="1:2">
      <c r="A38817">
        <v>1512710</v>
      </c>
      <c r="B38817">
        <v>2</v>
      </c>
    </row>
    <row r="38818" spans="1:2">
      <c r="A38818">
        <v>1493869</v>
      </c>
      <c r="B38818">
        <v>2</v>
      </c>
    </row>
    <row r="38819" spans="1:2">
      <c r="A38819">
        <v>1472017</v>
      </c>
      <c r="B38819">
        <v>2</v>
      </c>
    </row>
    <row r="38820" spans="1:2">
      <c r="A38820">
        <v>1501824</v>
      </c>
      <c r="B38820">
        <v>2</v>
      </c>
    </row>
    <row r="38821" spans="1:2">
      <c r="A38821">
        <v>1474606</v>
      </c>
      <c r="B38821">
        <v>2</v>
      </c>
    </row>
    <row r="38822" spans="1:2">
      <c r="A38822">
        <v>1478696</v>
      </c>
      <c r="B38822">
        <v>2</v>
      </c>
    </row>
    <row r="38823" spans="1:2">
      <c r="A38823">
        <v>1481579</v>
      </c>
      <c r="B38823">
        <v>2</v>
      </c>
    </row>
    <row r="38824" spans="1:2">
      <c r="A38824">
        <v>1482820</v>
      </c>
      <c r="B38824">
        <v>2</v>
      </c>
    </row>
    <row r="38825" spans="1:2">
      <c r="A38825">
        <v>1474287</v>
      </c>
      <c r="B38825">
        <v>2</v>
      </c>
    </row>
    <row r="38826" spans="1:2">
      <c r="A38826">
        <v>1489646</v>
      </c>
      <c r="B38826">
        <v>2</v>
      </c>
    </row>
    <row r="38827" spans="1:2">
      <c r="A38827">
        <v>1485472</v>
      </c>
      <c r="B38827">
        <v>2</v>
      </c>
    </row>
    <row r="38828" spans="1:2">
      <c r="A38828">
        <v>1497266</v>
      </c>
      <c r="B38828">
        <v>2</v>
      </c>
    </row>
    <row r="38829" spans="1:2">
      <c r="A38829">
        <v>1475645</v>
      </c>
      <c r="B38829">
        <v>2</v>
      </c>
    </row>
    <row r="38830" spans="1:2">
      <c r="A38830">
        <v>1478930</v>
      </c>
      <c r="B38830">
        <v>2</v>
      </c>
    </row>
    <row r="38831" spans="1:2">
      <c r="A38831">
        <v>1469025</v>
      </c>
      <c r="B38831">
        <v>2</v>
      </c>
    </row>
    <row r="38832" spans="1:2">
      <c r="A38832">
        <v>1510999</v>
      </c>
      <c r="B38832">
        <v>2</v>
      </c>
    </row>
    <row r="38833" spans="1:2">
      <c r="A38833">
        <v>1476283</v>
      </c>
      <c r="B38833">
        <v>2</v>
      </c>
    </row>
    <row r="38834" spans="1:2">
      <c r="A38834">
        <v>1503301</v>
      </c>
      <c r="B38834">
        <v>2</v>
      </c>
    </row>
    <row r="38835" spans="1:2">
      <c r="A38835">
        <v>1507210</v>
      </c>
      <c r="B38835">
        <v>2</v>
      </c>
    </row>
    <row r="38836" spans="1:2">
      <c r="A38836">
        <v>1479152</v>
      </c>
      <c r="B38836">
        <v>2</v>
      </c>
    </row>
    <row r="38837" spans="1:2">
      <c r="A38837">
        <v>1471855</v>
      </c>
      <c r="B38837">
        <v>2</v>
      </c>
    </row>
    <row r="38838" spans="1:2">
      <c r="A38838">
        <v>1484829</v>
      </c>
      <c r="B38838">
        <v>2</v>
      </c>
    </row>
    <row r="38839" spans="1:2">
      <c r="A38839">
        <v>1504973</v>
      </c>
      <c r="B38839">
        <v>2</v>
      </c>
    </row>
    <row r="38840" spans="1:2">
      <c r="A38840">
        <v>1504819</v>
      </c>
      <c r="B38840">
        <v>2</v>
      </c>
    </row>
    <row r="38841" spans="1:2">
      <c r="A38841">
        <v>1491795</v>
      </c>
      <c r="B38841">
        <v>2</v>
      </c>
    </row>
    <row r="38842" spans="1:2">
      <c r="A38842">
        <v>1491369</v>
      </c>
      <c r="B38842">
        <v>2</v>
      </c>
    </row>
    <row r="38843" spans="1:2">
      <c r="A38843">
        <v>1481359</v>
      </c>
      <c r="B38843">
        <v>2</v>
      </c>
    </row>
    <row r="38844" spans="1:2">
      <c r="A38844">
        <v>1500295</v>
      </c>
      <c r="B38844">
        <v>2</v>
      </c>
    </row>
    <row r="38845" spans="1:2">
      <c r="A38845">
        <v>1481410</v>
      </c>
      <c r="B38845">
        <v>2</v>
      </c>
    </row>
    <row r="38846" spans="1:2">
      <c r="A38846">
        <v>1491084</v>
      </c>
      <c r="B38846">
        <v>2</v>
      </c>
    </row>
    <row r="38847" spans="1:2">
      <c r="A38847">
        <v>1475629</v>
      </c>
      <c r="B38847">
        <v>2</v>
      </c>
    </row>
    <row r="38848" spans="1:2">
      <c r="A38848">
        <v>1476539</v>
      </c>
      <c r="B38848">
        <v>2</v>
      </c>
    </row>
    <row r="38849" spans="1:2">
      <c r="A38849">
        <v>1479720</v>
      </c>
      <c r="B38849">
        <v>2</v>
      </c>
    </row>
    <row r="38850" spans="1:2">
      <c r="A38850">
        <v>1478792</v>
      </c>
      <c r="B38850">
        <v>2</v>
      </c>
    </row>
    <row r="38851" spans="1:2">
      <c r="A38851">
        <v>1504016</v>
      </c>
      <c r="B38851">
        <v>2</v>
      </c>
    </row>
    <row r="38852" spans="1:2">
      <c r="A38852">
        <v>1475197</v>
      </c>
      <c r="B38852">
        <v>2</v>
      </c>
    </row>
    <row r="38853" spans="1:2">
      <c r="A38853">
        <v>1491650</v>
      </c>
      <c r="B38853">
        <v>2</v>
      </c>
    </row>
    <row r="38854" spans="1:2">
      <c r="A38854">
        <v>1485631</v>
      </c>
      <c r="B38854">
        <v>2</v>
      </c>
    </row>
    <row r="38855" spans="1:2">
      <c r="A38855">
        <v>1503644</v>
      </c>
      <c r="B38855">
        <v>2</v>
      </c>
    </row>
    <row r="38856" spans="1:2">
      <c r="A38856">
        <v>1486528</v>
      </c>
      <c r="B38856">
        <v>2</v>
      </c>
    </row>
    <row r="38857" spans="1:2">
      <c r="A38857">
        <v>1501078</v>
      </c>
      <c r="B38857">
        <v>2</v>
      </c>
    </row>
    <row r="38858" spans="1:2">
      <c r="A38858">
        <v>1472115</v>
      </c>
      <c r="B38858">
        <v>2</v>
      </c>
    </row>
    <row r="38859" spans="1:2">
      <c r="A38859">
        <v>1471381</v>
      </c>
      <c r="B38859">
        <v>2</v>
      </c>
    </row>
    <row r="38860" spans="1:2">
      <c r="A38860">
        <v>1485746</v>
      </c>
      <c r="B38860">
        <v>2</v>
      </c>
    </row>
    <row r="38861" spans="1:2">
      <c r="A38861">
        <v>1508959</v>
      </c>
      <c r="B38861">
        <v>2</v>
      </c>
    </row>
    <row r="38862" spans="1:2">
      <c r="A38862">
        <v>1507789</v>
      </c>
      <c r="B38862">
        <v>2</v>
      </c>
    </row>
    <row r="38863" spans="1:2">
      <c r="A38863">
        <v>1497309</v>
      </c>
      <c r="B38863">
        <v>2</v>
      </c>
    </row>
    <row r="38864" spans="1:2">
      <c r="A38864">
        <v>1489997</v>
      </c>
      <c r="B38864">
        <v>2</v>
      </c>
    </row>
    <row r="38865" spans="1:2">
      <c r="A38865">
        <v>1502179</v>
      </c>
      <c r="B38865">
        <v>2</v>
      </c>
    </row>
    <row r="38866" spans="1:2">
      <c r="A38866">
        <v>1476169</v>
      </c>
      <c r="B38866">
        <v>2</v>
      </c>
    </row>
    <row r="38867" spans="1:2">
      <c r="A38867">
        <v>1490678</v>
      </c>
      <c r="B38867">
        <v>2</v>
      </c>
    </row>
    <row r="38868" spans="1:2">
      <c r="A38868">
        <v>1497538</v>
      </c>
      <c r="B38868">
        <v>2</v>
      </c>
    </row>
    <row r="38869" spans="1:2">
      <c r="A38869">
        <v>1509484</v>
      </c>
      <c r="B38869">
        <v>2</v>
      </c>
    </row>
    <row r="38870" spans="1:2">
      <c r="A38870">
        <v>1511854</v>
      </c>
      <c r="B38870">
        <v>2</v>
      </c>
    </row>
    <row r="38871" spans="1:2">
      <c r="A38871">
        <v>1496860</v>
      </c>
      <c r="B38871">
        <v>2</v>
      </c>
    </row>
    <row r="38872" spans="1:2">
      <c r="A38872">
        <v>1489097</v>
      </c>
      <c r="B38872">
        <v>2</v>
      </c>
    </row>
    <row r="38873" spans="1:2">
      <c r="A38873">
        <v>1506630</v>
      </c>
      <c r="B38873">
        <v>2</v>
      </c>
    </row>
    <row r="38874" spans="1:2">
      <c r="A38874">
        <v>1478556</v>
      </c>
      <c r="B38874">
        <v>2</v>
      </c>
    </row>
    <row r="38875" spans="1:2">
      <c r="A38875">
        <v>1483881</v>
      </c>
      <c r="B38875">
        <v>2</v>
      </c>
    </row>
    <row r="38876" spans="1:2">
      <c r="A38876">
        <v>1477474</v>
      </c>
      <c r="B38876">
        <v>2</v>
      </c>
    </row>
    <row r="38877" spans="1:2">
      <c r="A38877">
        <v>1486916</v>
      </c>
      <c r="B38877">
        <v>2</v>
      </c>
    </row>
    <row r="38878" spans="1:2">
      <c r="A38878">
        <v>1478095</v>
      </c>
      <c r="B38878">
        <v>2</v>
      </c>
    </row>
    <row r="38879" spans="1:2">
      <c r="A38879">
        <v>1504485</v>
      </c>
      <c r="B38879">
        <v>2</v>
      </c>
    </row>
    <row r="38880" spans="1:2">
      <c r="A38880">
        <v>1470039</v>
      </c>
      <c r="B38880">
        <v>2</v>
      </c>
    </row>
    <row r="38881" spans="1:2">
      <c r="A38881">
        <v>1509919</v>
      </c>
      <c r="B38881">
        <v>2</v>
      </c>
    </row>
    <row r="38882" spans="1:2">
      <c r="A38882">
        <v>1506480</v>
      </c>
      <c r="B38882">
        <v>2</v>
      </c>
    </row>
    <row r="38883" spans="1:2">
      <c r="A38883">
        <v>1508860</v>
      </c>
      <c r="B38883">
        <v>2</v>
      </c>
    </row>
    <row r="38884" spans="1:2">
      <c r="A38884">
        <v>1503529</v>
      </c>
      <c r="B38884">
        <v>2</v>
      </c>
    </row>
    <row r="38885" spans="1:2">
      <c r="A38885">
        <v>1483364</v>
      </c>
      <c r="B38885">
        <v>2</v>
      </c>
    </row>
    <row r="38886" spans="1:2">
      <c r="A38886">
        <v>1469879</v>
      </c>
      <c r="B38886">
        <v>2</v>
      </c>
    </row>
    <row r="38887" spans="1:2">
      <c r="A38887">
        <v>1511764</v>
      </c>
      <c r="B38887">
        <v>2</v>
      </c>
    </row>
    <row r="38888" spans="1:2">
      <c r="A38888">
        <v>1492451</v>
      </c>
      <c r="B38888">
        <v>2</v>
      </c>
    </row>
    <row r="38889" spans="1:2">
      <c r="A38889">
        <v>1508383</v>
      </c>
      <c r="B38889">
        <v>2</v>
      </c>
    </row>
    <row r="38890" spans="1:2">
      <c r="A38890">
        <v>1491136</v>
      </c>
      <c r="B38890">
        <v>2</v>
      </c>
    </row>
    <row r="38891" spans="1:2">
      <c r="A38891">
        <v>1473162</v>
      </c>
      <c r="B38891">
        <v>2</v>
      </c>
    </row>
    <row r="38892" spans="1:2">
      <c r="A38892">
        <v>1505839</v>
      </c>
      <c r="B38892">
        <v>2</v>
      </c>
    </row>
    <row r="38893" spans="1:2">
      <c r="A38893">
        <v>1509554</v>
      </c>
      <c r="B38893">
        <v>2</v>
      </c>
    </row>
    <row r="38894" spans="1:2">
      <c r="A38894">
        <v>1503573</v>
      </c>
      <c r="B38894">
        <v>2</v>
      </c>
    </row>
    <row r="38895" spans="1:2">
      <c r="A38895">
        <v>1483431</v>
      </c>
      <c r="B38895">
        <v>2</v>
      </c>
    </row>
    <row r="38896" spans="1:2">
      <c r="A38896">
        <v>1497647</v>
      </c>
      <c r="B38896">
        <v>2</v>
      </c>
    </row>
    <row r="38897" spans="1:2">
      <c r="A38897">
        <v>1488894</v>
      </c>
      <c r="B38897">
        <v>2</v>
      </c>
    </row>
    <row r="38898" spans="1:2">
      <c r="A38898">
        <v>1504418</v>
      </c>
      <c r="B38898">
        <v>2</v>
      </c>
    </row>
    <row r="38899" spans="1:2">
      <c r="A38899">
        <v>1478098</v>
      </c>
      <c r="B38899">
        <v>2</v>
      </c>
    </row>
    <row r="38900" spans="1:2">
      <c r="A38900">
        <v>1490584</v>
      </c>
      <c r="B38900">
        <v>2</v>
      </c>
    </row>
    <row r="38901" spans="1:2">
      <c r="A38901">
        <v>1482279</v>
      </c>
      <c r="B38901">
        <v>2</v>
      </c>
    </row>
    <row r="38902" spans="1:2">
      <c r="A38902">
        <v>1487381</v>
      </c>
      <c r="B38902">
        <v>2</v>
      </c>
    </row>
    <row r="38903" spans="1:2">
      <c r="A38903">
        <v>1486900</v>
      </c>
      <c r="B38903">
        <v>2</v>
      </c>
    </row>
    <row r="38904" spans="1:2">
      <c r="A38904">
        <v>1474120</v>
      </c>
      <c r="B38904">
        <v>2</v>
      </c>
    </row>
    <row r="38905" spans="1:2">
      <c r="A38905">
        <v>1486393</v>
      </c>
      <c r="B38905">
        <v>2</v>
      </c>
    </row>
    <row r="38906" spans="1:2">
      <c r="A38906">
        <v>1499622</v>
      </c>
      <c r="B38906">
        <v>2</v>
      </c>
    </row>
    <row r="38907" spans="1:2">
      <c r="A38907">
        <v>1502446</v>
      </c>
      <c r="B38907">
        <v>2</v>
      </c>
    </row>
    <row r="38908" spans="1:2">
      <c r="A38908">
        <v>1479955</v>
      </c>
      <c r="B38908">
        <v>2</v>
      </c>
    </row>
    <row r="38909" spans="1:2">
      <c r="A38909">
        <v>1482506</v>
      </c>
      <c r="B38909">
        <v>2</v>
      </c>
    </row>
    <row r="38910" spans="1:2">
      <c r="A38910">
        <v>1478823</v>
      </c>
      <c r="B38910">
        <v>2</v>
      </c>
    </row>
    <row r="38911" spans="1:2">
      <c r="A38911">
        <v>1486405</v>
      </c>
      <c r="B38911">
        <v>2</v>
      </c>
    </row>
    <row r="38912" spans="1:2">
      <c r="A38912">
        <v>1500279</v>
      </c>
      <c r="B38912">
        <v>2</v>
      </c>
    </row>
    <row r="38913" spans="1:2">
      <c r="A38913">
        <v>1472270</v>
      </c>
      <c r="B38913">
        <v>2</v>
      </c>
    </row>
    <row r="38914" spans="1:2">
      <c r="A38914">
        <v>1481257</v>
      </c>
      <c r="B38914">
        <v>2</v>
      </c>
    </row>
    <row r="38915" spans="1:2">
      <c r="A38915">
        <v>1505715</v>
      </c>
      <c r="B38915">
        <v>2</v>
      </c>
    </row>
    <row r="38916" spans="1:2">
      <c r="A38916">
        <v>1509578</v>
      </c>
      <c r="B38916">
        <v>2</v>
      </c>
    </row>
    <row r="38917" spans="1:2">
      <c r="A38917">
        <v>1484682</v>
      </c>
      <c r="B38917">
        <v>2</v>
      </c>
    </row>
    <row r="38918" spans="1:2">
      <c r="A38918">
        <v>1497265</v>
      </c>
      <c r="B38918">
        <v>2</v>
      </c>
    </row>
    <row r="38919" spans="1:2">
      <c r="A38919">
        <v>1481837</v>
      </c>
      <c r="B38919">
        <v>2</v>
      </c>
    </row>
    <row r="38920" spans="1:2">
      <c r="A38920">
        <v>1511859</v>
      </c>
      <c r="B38920">
        <v>2</v>
      </c>
    </row>
    <row r="38921" spans="1:2">
      <c r="A38921">
        <v>1508149</v>
      </c>
      <c r="B38921">
        <v>2</v>
      </c>
    </row>
    <row r="38922" spans="1:2">
      <c r="A38922">
        <v>1482271</v>
      </c>
      <c r="B38922">
        <v>2</v>
      </c>
    </row>
    <row r="38923" spans="1:2">
      <c r="A38923">
        <v>1484244</v>
      </c>
      <c r="B38923">
        <v>2</v>
      </c>
    </row>
    <row r="38924" spans="1:2">
      <c r="A38924">
        <v>1479356</v>
      </c>
      <c r="B38924">
        <v>2</v>
      </c>
    </row>
    <row r="38925" spans="1:2">
      <c r="A38925">
        <v>1500141</v>
      </c>
      <c r="B38925">
        <v>2</v>
      </c>
    </row>
    <row r="38926" spans="1:2">
      <c r="A38926">
        <v>1483966</v>
      </c>
      <c r="B38926">
        <v>2</v>
      </c>
    </row>
    <row r="38927" spans="1:2">
      <c r="A38927">
        <v>1493080</v>
      </c>
      <c r="B38927">
        <v>2</v>
      </c>
    </row>
    <row r="38928" spans="1:2">
      <c r="A38928">
        <v>1495354</v>
      </c>
      <c r="B38928">
        <v>2</v>
      </c>
    </row>
    <row r="38929" spans="1:2">
      <c r="A38929">
        <v>1473613</v>
      </c>
      <c r="B38929">
        <v>2</v>
      </c>
    </row>
    <row r="38930" spans="1:2">
      <c r="A38930">
        <v>1469076</v>
      </c>
      <c r="B38930">
        <v>2</v>
      </c>
    </row>
    <row r="38931" spans="1:2">
      <c r="A38931">
        <v>1508370</v>
      </c>
      <c r="B38931">
        <v>2</v>
      </c>
    </row>
    <row r="38932" spans="1:2">
      <c r="A38932">
        <v>1511689</v>
      </c>
      <c r="B38932">
        <v>2</v>
      </c>
    </row>
    <row r="38933" spans="1:2">
      <c r="A38933">
        <v>1479339</v>
      </c>
      <c r="B38933">
        <v>2</v>
      </c>
    </row>
    <row r="38934" spans="1:2">
      <c r="A38934">
        <v>1479973</v>
      </c>
      <c r="B38934">
        <v>2</v>
      </c>
    </row>
    <row r="38935" spans="1:2">
      <c r="A38935">
        <v>1480147</v>
      </c>
      <c r="B38935">
        <v>2</v>
      </c>
    </row>
    <row r="38936" spans="1:2">
      <c r="A38936">
        <v>1474392</v>
      </c>
      <c r="B38936">
        <v>2</v>
      </c>
    </row>
    <row r="38937" spans="1:2">
      <c r="A38937">
        <v>1511009</v>
      </c>
      <c r="B38937">
        <v>2</v>
      </c>
    </row>
    <row r="38938" spans="1:2">
      <c r="A38938">
        <v>1478691</v>
      </c>
      <c r="B38938">
        <v>2</v>
      </c>
    </row>
    <row r="38939" spans="1:2">
      <c r="A38939">
        <v>1504715</v>
      </c>
      <c r="B38939">
        <v>2</v>
      </c>
    </row>
    <row r="38940" spans="1:2">
      <c r="A38940">
        <v>1480643</v>
      </c>
      <c r="B38940">
        <v>2</v>
      </c>
    </row>
    <row r="38941" spans="1:2">
      <c r="A38941">
        <v>1473272</v>
      </c>
      <c r="B38941">
        <v>2</v>
      </c>
    </row>
    <row r="38942" spans="1:2">
      <c r="A38942">
        <v>1485942</v>
      </c>
      <c r="B38942">
        <v>2</v>
      </c>
    </row>
    <row r="38943" spans="1:2">
      <c r="A38943">
        <v>1473477</v>
      </c>
      <c r="B38943">
        <v>2</v>
      </c>
    </row>
    <row r="38944" spans="1:2">
      <c r="A38944">
        <v>1487066</v>
      </c>
      <c r="B38944">
        <v>2</v>
      </c>
    </row>
    <row r="38945" spans="1:2">
      <c r="A38945">
        <v>1493171</v>
      </c>
      <c r="B38945">
        <v>2</v>
      </c>
    </row>
    <row r="38946" spans="1:2">
      <c r="A38946">
        <v>1504083</v>
      </c>
      <c r="B38946">
        <v>2</v>
      </c>
    </row>
    <row r="38947" spans="1:2">
      <c r="A38947">
        <v>1507138</v>
      </c>
      <c r="B38947">
        <v>2</v>
      </c>
    </row>
    <row r="38948" spans="1:2">
      <c r="A38948">
        <v>1480737</v>
      </c>
      <c r="B38948">
        <v>2</v>
      </c>
    </row>
    <row r="38949" spans="1:2">
      <c r="A38949">
        <v>1494606</v>
      </c>
      <c r="B38949">
        <v>2</v>
      </c>
    </row>
    <row r="38950" spans="1:2">
      <c r="A38950">
        <v>1490280</v>
      </c>
      <c r="B38950">
        <v>2</v>
      </c>
    </row>
    <row r="38951" spans="1:2">
      <c r="A38951">
        <v>1510830</v>
      </c>
      <c r="B38951">
        <v>2</v>
      </c>
    </row>
    <row r="38952" spans="1:2">
      <c r="A38952">
        <v>1511413</v>
      </c>
      <c r="B38952">
        <v>2</v>
      </c>
    </row>
    <row r="38953" spans="1:2">
      <c r="A38953">
        <v>1473166</v>
      </c>
      <c r="B38953">
        <v>2</v>
      </c>
    </row>
    <row r="38954" spans="1:2">
      <c r="A38954">
        <v>1508939</v>
      </c>
      <c r="B38954">
        <v>2</v>
      </c>
    </row>
    <row r="38955" spans="1:2">
      <c r="A38955">
        <v>1480466</v>
      </c>
      <c r="B38955">
        <v>2</v>
      </c>
    </row>
    <row r="38956" spans="1:2">
      <c r="A38956">
        <v>1479413</v>
      </c>
      <c r="B38956">
        <v>2</v>
      </c>
    </row>
    <row r="38957" spans="1:2">
      <c r="A38957">
        <v>1471631</v>
      </c>
      <c r="B38957">
        <v>2</v>
      </c>
    </row>
    <row r="38958" spans="1:2">
      <c r="A38958">
        <v>1500410</v>
      </c>
      <c r="B38958">
        <v>2</v>
      </c>
    </row>
    <row r="38959" spans="1:2">
      <c r="A38959">
        <v>1502632</v>
      </c>
      <c r="B38959">
        <v>2</v>
      </c>
    </row>
    <row r="38960" spans="1:2">
      <c r="A38960">
        <v>1493645</v>
      </c>
      <c r="B38960">
        <v>2</v>
      </c>
    </row>
    <row r="38961" spans="1:2">
      <c r="A38961">
        <v>1477891</v>
      </c>
      <c r="B38961">
        <v>2</v>
      </c>
    </row>
    <row r="38962" spans="1:2">
      <c r="A38962">
        <v>1503194</v>
      </c>
      <c r="B38962">
        <v>2</v>
      </c>
    </row>
    <row r="38963" spans="1:2">
      <c r="A38963">
        <v>1498924</v>
      </c>
      <c r="B38963">
        <v>2</v>
      </c>
    </row>
    <row r="38964" spans="1:2">
      <c r="A38964">
        <v>1488191</v>
      </c>
      <c r="B38964">
        <v>2</v>
      </c>
    </row>
    <row r="38965" spans="1:2">
      <c r="A38965">
        <v>1474099</v>
      </c>
      <c r="B38965">
        <v>2</v>
      </c>
    </row>
    <row r="38966" spans="1:2">
      <c r="A38966">
        <v>1502514</v>
      </c>
      <c r="B38966">
        <v>2</v>
      </c>
    </row>
    <row r="38967" spans="1:2">
      <c r="A38967">
        <v>1485563</v>
      </c>
      <c r="B38967">
        <v>2</v>
      </c>
    </row>
    <row r="38968" spans="1:2">
      <c r="A38968">
        <v>1469350</v>
      </c>
      <c r="B38968">
        <v>2</v>
      </c>
    </row>
    <row r="38969" spans="1:2">
      <c r="A38969">
        <v>1476890</v>
      </c>
      <c r="B38969">
        <v>2</v>
      </c>
    </row>
    <row r="38970" spans="1:2">
      <c r="A38970">
        <v>1476494</v>
      </c>
      <c r="B38970">
        <v>2</v>
      </c>
    </row>
    <row r="38971" spans="1:2">
      <c r="A38971">
        <v>1480695</v>
      </c>
      <c r="B38971">
        <v>2</v>
      </c>
    </row>
    <row r="38972" spans="1:2">
      <c r="A38972">
        <v>1496253</v>
      </c>
      <c r="B38972">
        <v>2</v>
      </c>
    </row>
    <row r="38973" spans="1:2">
      <c r="A38973">
        <v>1473761</v>
      </c>
      <c r="B38973">
        <v>2</v>
      </c>
    </row>
    <row r="38974" spans="1:2">
      <c r="A38974">
        <v>1504953</v>
      </c>
      <c r="B38974">
        <v>2</v>
      </c>
    </row>
    <row r="38975" spans="1:2">
      <c r="A38975">
        <v>1476722</v>
      </c>
      <c r="B38975">
        <v>2</v>
      </c>
    </row>
    <row r="38976" spans="1:2">
      <c r="A38976">
        <v>1509510</v>
      </c>
      <c r="B38976">
        <v>2</v>
      </c>
    </row>
    <row r="38977" spans="1:2">
      <c r="A38977">
        <v>1502242</v>
      </c>
      <c r="B38977">
        <v>2</v>
      </c>
    </row>
    <row r="38978" spans="1:2">
      <c r="A38978">
        <v>1477310</v>
      </c>
      <c r="B38978">
        <v>2</v>
      </c>
    </row>
    <row r="38979" spans="1:2">
      <c r="A38979">
        <v>1497793</v>
      </c>
      <c r="B38979">
        <v>2</v>
      </c>
    </row>
    <row r="38980" spans="1:2">
      <c r="A38980">
        <v>1473365</v>
      </c>
      <c r="B38980">
        <v>2</v>
      </c>
    </row>
    <row r="38981" spans="1:2">
      <c r="A38981">
        <v>1511458</v>
      </c>
      <c r="B38981">
        <v>2</v>
      </c>
    </row>
    <row r="38982" spans="1:2">
      <c r="A38982">
        <v>1504414</v>
      </c>
      <c r="B38982">
        <v>2</v>
      </c>
    </row>
    <row r="38983" spans="1:2">
      <c r="A38983">
        <v>1490390</v>
      </c>
      <c r="B38983">
        <v>2</v>
      </c>
    </row>
    <row r="38984" spans="1:2">
      <c r="A38984">
        <v>1481043</v>
      </c>
      <c r="B38984">
        <v>2</v>
      </c>
    </row>
    <row r="38985" spans="1:2">
      <c r="A38985">
        <v>1484566</v>
      </c>
      <c r="B38985">
        <v>2</v>
      </c>
    </row>
    <row r="38986" spans="1:2">
      <c r="A38986">
        <v>1507971</v>
      </c>
      <c r="B38986">
        <v>2</v>
      </c>
    </row>
    <row r="38987" spans="1:2">
      <c r="A38987">
        <v>1487779</v>
      </c>
      <c r="B38987">
        <v>2</v>
      </c>
    </row>
    <row r="38988" spans="1:2">
      <c r="A38988">
        <v>1500097</v>
      </c>
      <c r="B38988">
        <v>2</v>
      </c>
    </row>
    <row r="38989" spans="1:2">
      <c r="A38989">
        <v>1511732</v>
      </c>
      <c r="B38989">
        <v>2</v>
      </c>
    </row>
    <row r="38990" spans="1:2">
      <c r="A38990">
        <v>1475871</v>
      </c>
      <c r="B38990">
        <v>2</v>
      </c>
    </row>
    <row r="38991" spans="1:2">
      <c r="A38991">
        <v>1504326</v>
      </c>
      <c r="B38991">
        <v>2</v>
      </c>
    </row>
    <row r="38992" spans="1:2">
      <c r="A38992">
        <v>1500627</v>
      </c>
      <c r="B38992">
        <v>2</v>
      </c>
    </row>
    <row r="38993" spans="1:2">
      <c r="A38993">
        <v>1508453</v>
      </c>
      <c r="B38993">
        <v>2</v>
      </c>
    </row>
    <row r="38994" spans="1:2">
      <c r="A38994">
        <v>1471560</v>
      </c>
      <c r="B38994">
        <v>2</v>
      </c>
    </row>
    <row r="38995" spans="1:2">
      <c r="A38995">
        <v>1493475</v>
      </c>
      <c r="B38995">
        <v>2</v>
      </c>
    </row>
    <row r="38996" spans="1:2">
      <c r="A38996">
        <v>1473475</v>
      </c>
      <c r="B38996">
        <v>2</v>
      </c>
    </row>
    <row r="38997" spans="1:2">
      <c r="A38997">
        <v>1510599</v>
      </c>
      <c r="B38997">
        <v>2</v>
      </c>
    </row>
    <row r="38998" spans="1:2">
      <c r="A38998">
        <v>1473344</v>
      </c>
      <c r="B38998">
        <v>2</v>
      </c>
    </row>
    <row r="38999" spans="1:2">
      <c r="A38999">
        <v>1499231</v>
      </c>
      <c r="B38999">
        <v>2</v>
      </c>
    </row>
    <row r="39000" spans="1:2">
      <c r="A39000">
        <v>1506634</v>
      </c>
      <c r="B39000">
        <v>2</v>
      </c>
    </row>
    <row r="39001" spans="1:2">
      <c r="A39001">
        <v>1471219</v>
      </c>
      <c r="B39001">
        <v>2</v>
      </c>
    </row>
    <row r="39002" spans="1:2">
      <c r="A39002">
        <v>1509733</v>
      </c>
      <c r="B39002">
        <v>2</v>
      </c>
    </row>
    <row r="39003" spans="1:2">
      <c r="A39003">
        <v>1484064</v>
      </c>
      <c r="B39003">
        <v>2</v>
      </c>
    </row>
    <row r="39004" spans="1:2">
      <c r="A39004">
        <v>1491057</v>
      </c>
      <c r="B39004">
        <v>2</v>
      </c>
    </row>
    <row r="39005" spans="1:2">
      <c r="A39005">
        <v>1481667</v>
      </c>
      <c r="B39005">
        <v>2</v>
      </c>
    </row>
    <row r="39006" spans="1:2">
      <c r="A39006">
        <v>1479420</v>
      </c>
      <c r="B39006">
        <v>2</v>
      </c>
    </row>
    <row r="39007" spans="1:2">
      <c r="A39007">
        <v>1471062</v>
      </c>
      <c r="B39007">
        <v>2</v>
      </c>
    </row>
    <row r="39008" spans="1:2">
      <c r="A39008">
        <v>1485079</v>
      </c>
      <c r="B39008">
        <v>2</v>
      </c>
    </row>
    <row r="39009" spans="1:2">
      <c r="A39009">
        <v>1482845</v>
      </c>
      <c r="B39009">
        <v>2</v>
      </c>
    </row>
    <row r="39010" spans="1:2">
      <c r="A39010">
        <v>1484959</v>
      </c>
      <c r="B39010">
        <v>2</v>
      </c>
    </row>
    <row r="39011" spans="1:2">
      <c r="A39011">
        <v>1506388</v>
      </c>
      <c r="B39011">
        <v>2</v>
      </c>
    </row>
    <row r="39012" spans="1:2">
      <c r="A39012">
        <v>1493769</v>
      </c>
      <c r="B39012">
        <v>2</v>
      </c>
    </row>
    <row r="39013" spans="1:2">
      <c r="A39013">
        <v>1494733</v>
      </c>
      <c r="B39013">
        <v>2</v>
      </c>
    </row>
    <row r="39014" spans="1:2">
      <c r="A39014">
        <v>1480312</v>
      </c>
      <c r="B39014">
        <v>2</v>
      </c>
    </row>
    <row r="39015" spans="1:2">
      <c r="A39015">
        <v>1483900</v>
      </c>
      <c r="B39015">
        <v>2</v>
      </c>
    </row>
    <row r="39016" spans="1:2">
      <c r="A39016">
        <v>1470310</v>
      </c>
      <c r="B39016">
        <v>2</v>
      </c>
    </row>
    <row r="39017" spans="1:2">
      <c r="A39017">
        <v>1474435</v>
      </c>
      <c r="B39017">
        <v>2</v>
      </c>
    </row>
    <row r="39018" spans="1:2">
      <c r="A39018">
        <v>1476592</v>
      </c>
      <c r="B39018">
        <v>2</v>
      </c>
    </row>
    <row r="39019" spans="1:2">
      <c r="A39019">
        <v>1469086</v>
      </c>
      <c r="B39019">
        <v>2</v>
      </c>
    </row>
    <row r="39020" spans="1:2">
      <c r="A39020">
        <v>1489224</v>
      </c>
      <c r="B39020">
        <v>2</v>
      </c>
    </row>
    <row r="39021" spans="1:2">
      <c r="A39021">
        <v>1507276</v>
      </c>
      <c r="B39021">
        <v>2</v>
      </c>
    </row>
    <row r="39022" spans="1:2">
      <c r="A39022">
        <v>1494294</v>
      </c>
      <c r="B39022">
        <v>2</v>
      </c>
    </row>
    <row r="39023" spans="1:2">
      <c r="A39023">
        <v>1469581</v>
      </c>
      <c r="B39023">
        <v>2</v>
      </c>
    </row>
    <row r="39024" spans="1:2">
      <c r="A39024">
        <v>1510050</v>
      </c>
      <c r="B39024">
        <v>2</v>
      </c>
    </row>
    <row r="39025" spans="1:2">
      <c r="A39025">
        <v>1474490</v>
      </c>
      <c r="B39025">
        <v>2</v>
      </c>
    </row>
    <row r="39026" spans="1:2">
      <c r="A39026">
        <v>1502166</v>
      </c>
      <c r="B39026">
        <v>2</v>
      </c>
    </row>
    <row r="39027" spans="1:2">
      <c r="A39027">
        <v>1507362</v>
      </c>
      <c r="B39027">
        <v>2</v>
      </c>
    </row>
    <row r="39028" spans="1:2">
      <c r="A39028">
        <v>1474341</v>
      </c>
      <c r="B39028">
        <v>2</v>
      </c>
    </row>
    <row r="39029" spans="1:2">
      <c r="A39029">
        <v>1511327</v>
      </c>
      <c r="B39029">
        <v>2</v>
      </c>
    </row>
    <row r="39030" spans="1:2">
      <c r="A39030">
        <v>1504942</v>
      </c>
      <c r="B39030">
        <v>2</v>
      </c>
    </row>
    <row r="39031" spans="1:2">
      <c r="A39031">
        <v>1509698</v>
      </c>
      <c r="B39031">
        <v>2</v>
      </c>
    </row>
    <row r="39032" spans="1:2">
      <c r="A39032">
        <v>1487565</v>
      </c>
      <c r="B39032">
        <v>2</v>
      </c>
    </row>
    <row r="39033" spans="1:2">
      <c r="A39033">
        <v>1478769</v>
      </c>
      <c r="B39033">
        <v>2</v>
      </c>
    </row>
    <row r="39034" spans="1:2">
      <c r="A39034">
        <v>1498098</v>
      </c>
      <c r="B39034">
        <v>2</v>
      </c>
    </row>
    <row r="39035" spans="1:2">
      <c r="A39035">
        <v>1483385</v>
      </c>
      <c r="B39035">
        <v>2</v>
      </c>
    </row>
    <row r="39036" spans="1:2">
      <c r="A39036">
        <v>1504900</v>
      </c>
      <c r="B39036">
        <v>2</v>
      </c>
    </row>
    <row r="39037" spans="1:2">
      <c r="A39037">
        <v>1471474</v>
      </c>
      <c r="B39037">
        <v>2</v>
      </c>
    </row>
    <row r="39038" spans="1:2">
      <c r="A39038">
        <v>1486255</v>
      </c>
      <c r="B39038">
        <v>2</v>
      </c>
    </row>
    <row r="39039" spans="1:2">
      <c r="A39039">
        <v>1497629</v>
      </c>
      <c r="B39039">
        <v>2</v>
      </c>
    </row>
    <row r="39040" spans="1:2">
      <c r="A39040">
        <v>1484824</v>
      </c>
      <c r="B39040">
        <v>2</v>
      </c>
    </row>
    <row r="39041" spans="1:2">
      <c r="A39041">
        <v>1479044</v>
      </c>
      <c r="B39041">
        <v>2</v>
      </c>
    </row>
    <row r="39042" spans="1:2">
      <c r="A39042">
        <v>1493842</v>
      </c>
      <c r="B39042">
        <v>2</v>
      </c>
    </row>
    <row r="39043" spans="1:2">
      <c r="A39043">
        <v>1485468</v>
      </c>
      <c r="B39043">
        <v>2</v>
      </c>
    </row>
    <row r="39044" spans="1:2">
      <c r="A39044">
        <v>1470473</v>
      </c>
      <c r="B39044">
        <v>2</v>
      </c>
    </row>
    <row r="39045" spans="1:2">
      <c r="A39045">
        <v>1502292</v>
      </c>
      <c r="B39045">
        <v>2</v>
      </c>
    </row>
    <row r="39046" spans="1:2">
      <c r="A39046">
        <v>1479222</v>
      </c>
      <c r="B39046">
        <v>2</v>
      </c>
    </row>
    <row r="39047" spans="1:2">
      <c r="A39047">
        <v>1485546</v>
      </c>
      <c r="B39047">
        <v>2</v>
      </c>
    </row>
    <row r="39048" spans="1:2">
      <c r="A39048">
        <v>1492040</v>
      </c>
      <c r="B39048">
        <v>2</v>
      </c>
    </row>
    <row r="39049" spans="1:2">
      <c r="A39049">
        <v>1507168</v>
      </c>
      <c r="B39049">
        <v>2</v>
      </c>
    </row>
    <row r="39050" spans="1:2">
      <c r="A39050">
        <v>1497529</v>
      </c>
      <c r="B39050">
        <v>2</v>
      </c>
    </row>
    <row r="39051" spans="1:2">
      <c r="A39051">
        <v>1505463</v>
      </c>
      <c r="B39051">
        <v>2</v>
      </c>
    </row>
    <row r="39052" spans="1:2">
      <c r="A39052">
        <v>1482044</v>
      </c>
      <c r="B39052">
        <v>2</v>
      </c>
    </row>
    <row r="39053" spans="1:2">
      <c r="A39053">
        <v>1479998</v>
      </c>
      <c r="B39053">
        <v>2</v>
      </c>
    </row>
    <row r="39054" spans="1:2">
      <c r="A39054">
        <v>1482606</v>
      </c>
      <c r="B39054">
        <v>2</v>
      </c>
    </row>
    <row r="39055" spans="1:2">
      <c r="A39055">
        <v>1495120</v>
      </c>
      <c r="B39055">
        <v>2</v>
      </c>
    </row>
    <row r="39056" spans="1:2">
      <c r="A39056">
        <v>1480808</v>
      </c>
      <c r="B39056">
        <v>2</v>
      </c>
    </row>
    <row r="39057" spans="1:2">
      <c r="A39057">
        <v>1499091</v>
      </c>
      <c r="B39057">
        <v>2</v>
      </c>
    </row>
    <row r="39058" spans="1:2">
      <c r="A39058">
        <v>1512712</v>
      </c>
      <c r="B39058">
        <v>2</v>
      </c>
    </row>
    <row r="39059" spans="1:2">
      <c r="A39059">
        <v>1488275</v>
      </c>
      <c r="B39059">
        <v>2</v>
      </c>
    </row>
    <row r="39060" spans="1:2">
      <c r="A39060">
        <v>1470130</v>
      </c>
      <c r="B39060">
        <v>2</v>
      </c>
    </row>
    <row r="39061" spans="1:2">
      <c r="A39061">
        <v>1504782</v>
      </c>
      <c r="B39061">
        <v>2</v>
      </c>
    </row>
    <row r="39062" spans="1:2">
      <c r="A39062">
        <v>1487028</v>
      </c>
      <c r="B39062">
        <v>2</v>
      </c>
    </row>
    <row r="39063" spans="1:2">
      <c r="A39063">
        <v>1476552</v>
      </c>
      <c r="B39063">
        <v>2</v>
      </c>
    </row>
    <row r="39064" spans="1:2">
      <c r="A39064">
        <v>1486135</v>
      </c>
      <c r="B39064">
        <v>2</v>
      </c>
    </row>
    <row r="39065" spans="1:2">
      <c r="A39065">
        <v>1508230</v>
      </c>
      <c r="B39065">
        <v>2</v>
      </c>
    </row>
    <row r="39066" spans="1:2">
      <c r="A39066">
        <v>1503480</v>
      </c>
      <c r="B39066">
        <v>2</v>
      </c>
    </row>
    <row r="39067" spans="1:2">
      <c r="A39067">
        <v>1498060</v>
      </c>
      <c r="B39067">
        <v>2</v>
      </c>
    </row>
    <row r="39068" spans="1:2">
      <c r="A39068">
        <v>1487147</v>
      </c>
      <c r="B39068">
        <v>2</v>
      </c>
    </row>
    <row r="39069" spans="1:2">
      <c r="A39069">
        <v>1512336</v>
      </c>
      <c r="B39069">
        <v>2</v>
      </c>
    </row>
    <row r="39070" spans="1:2">
      <c r="A39070">
        <v>1471107</v>
      </c>
      <c r="B39070">
        <v>2</v>
      </c>
    </row>
    <row r="39071" spans="1:2">
      <c r="A39071">
        <v>1502202</v>
      </c>
      <c r="B39071">
        <v>2</v>
      </c>
    </row>
    <row r="39072" spans="1:2">
      <c r="A39072">
        <v>1499635</v>
      </c>
      <c r="B39072">
        <v>2</v>
      </c>
    </row>
    <row r="39073" spans="1:2">
      <c r="A39073">
        <v>1508168</v>
      </c>
      <c r="B39073">
        <v>2</v>
      </c>
    </row>
    <row r="39074" spans="1:2">
      <c r="A39074">
        <v>1491295</v>
      </c>
      <c r="B39074">
        <v>2</v>
      </c>
    </row>
    <row r="39075" spans="1:2">
      <c r="A39075">
        <v>1482471</v>
      </c>
      <c r="B39075">
        <v>2</v>
      </c>
    </row>
    <row r="39076" spans="1:2">
      <c r="A39076">
        <v>1485585</v>
      </c>
      <c r="B39076">
        <v>2</v>
      </c>
    </row>
    <row r="39077" spans="1:2">
      <c r="A39077">
        <v>1483405</v>
      </c>
      <c r="B39077">
        <v>2</v>
      </c>
    </row>
    <row r="39078" spans="1:2">
      <c r="A39078">
        <v>1504405</v>
      </c>
      <c r="B39078">
        <v>2</v>
      </c>
    </row>
    <row r="39079" spans="1:2">
      <c r="A39079">
        <v>1489627</v>
      </c>
      <c r="B39079">
        <v>2</v>
      </c>
    </row>
    <row r="39080" spans="1:2">
      <c r="A39080">
        <v>1507000</v>
      </c>
      <c r="B39080">
        <v>2</v>
      </c>
    </row>
    <row r="39081" spans="1:2">
      <c r="A39081">
        <v>1498247</v>
      </c>
      <c r="B39081">
        <v>2</v>
      </c>
    </row>
    <row r="39082" spans="1:2">
      <c r="A39082">
        <v>1475942</v>
      </c>
      <c r="B39082">
        <v>2</v>
      </c>
    </row>
    <row r="39083" spans="1:2">
      <c r="A39083">
        <v>1492903</v>
      </c>
      <c r="B39083">
        <v>2</v>
      </c>
    </row>
    <row r="39084" spans="1:2">
      <c r="A39084">
        <v>1511291</v>
      </c>
      <c r="B39084">
        <v>2</v>
      </c>
    </row>
    <row r="39085" spans="1:2">
      <c r="A39085">
        <v>1478670</v>
      </c>
      <c r="B39085">
        <v>2</v>
      </c>
    </row>
    <row r="39086" spans="1:2">
      <c r="A39086">
        <v>1510689</v>
      </c>
      <c r="B39086">
        <v>2</v>
      </c>
    </row>
    <row r="39087" spans="1:2">
      <c r="A39087">
        <v>1480845</v>
      </c>
      <c r="B39087">
        <v>2</v>
      </c>
    </row>
    <row r="39088" spans="1:2">
      <c r="A39088">
        <v>1479637</v>
      </c>
      <c r="B39088">
        <v>2</v>
      </c>
    </row>
    <row r="39089" spans="1:2">
      <c r="A39089">
        <v>1470483</v>
      </c>
      <c r="B39089">
        <v>2</v>
      </c>
    </row>
    <row r="39090" spans="1:2">
      <c r="A39090">
        <v>1473363</v>
      </c>
      <c r="B39090">
        <v>2</v>
      </c>
    </row>
    <row r="39091" spans="1:2">
      <c r="A39091">
        <v>1511916</v>
      </c>
      <c r="B39091">
        <v>2</v>
      </c>
    </row>
    <row r="39092" spans="1:2">
      <c r="A39092">
        <v>1498333</v>
      </c>
      <c r="B39092">
        <v>2</v>
      </c>
    </row>
    <row r="39093" spans="1:2">
      <c r="A39093">
        <v>1470731</v>
      </c>
      <c r="B39093">
        <v>2</v>
      </c>
    </row>
    <row r="39094" spans="1:2">
      <c r="A39094">
        <v>1485321</v>
      </c>
      <c r="B39094">
        <v>2</v>
      </c>
    </row>
    <row r="39095" spans="1:2">
      <c r="A39095">
        <v>1490659</v>
      </c>
      <c r="B39095">
        <v>2</v>
      </c>
    </row>
    <row r="39096" spans="1:2">
      <c r="A39096">
        <v>1471477</v>
      </c>
      <c r="B39096">
        <v>2</v>
      </c>
    </row>
    <row r="39097" spans="1:2">
      <c r="A39097">
        <v>1504159</v>
      </c>
      <c r="B39097">
        <v>2</v>
      </c>
    </row>
    <row r="39098" spans="1:2">
      <c r="A39098">
        <v>1503044</v>
      </c>
      <c r="B39098">
        <v>2</v>
      </c>
    </row>
    <row r="39099" spans="1:2">
      <c r="A39099">
        <v>1476656</v>
      </c>
      <c r="B39099">
        <v>2</v>
      </c>
    </row>
    <row r="39100" spans="1:2">
      <c r="A39100">
        <v>1492599</v>
      </c>
      <c r="B39100">
        <v>2</v>
      </c>
    </row>
    <row r="39101" spans="1:2">
      <c r="A39101">
        <v>1480193</v>
      </c>
      <c r="B39101">
        <v>2</v>
      </c>
    </row>
    <row r="39102" spans="1:2">
      <c r="A39102">
        <v>1482695</v>
      </c>
      <c r="B39102">
        <v>2</v>
      </c>
    </row>
    <row r="39103" spans="1:2">
      <c r="A39103">
        <v>1477659</v>
      </c>
      <c r="B39103">
        <v>2</v>
      </c>
    </row>
    <row r="39104" spans="1:2">
      <c r="A39104">
        <v>1493849</v>
      </c>
      <c r="B39104">
        <v>2</v>
      </c>
    </row>
    <row r="39105" spans="1:2">
      <c r="A39105">
        <v>1501365</v>
      </c>
      <c r="B39105">
        <v>2</v>
      </c>
    </row>
    <row r="39106" spans="1:2">
      <c r="A39106">
        <v>1489338</v>
      </c>
      <c r="B39106">
        <v>2</v>
      </c>
    </row>
    <row r="39107" spans="1:2">
      <c r="A39107">
        <v>1495962</v>
      </c>
      <c r="B39107">
        <v>2</v>
      </c>
    </row>
    <row r="39108" spans="1:2">
      <c r="A39108">
        <v>1499501</v>
      </c>
      <c r="B39108">
        <v>2</v>
      </c>
    </row>
    <row r="39109" spans="1:2">
      <c r="A39109">
        <v>1503218</v>
      </c>
      <c r="B39109">
        <v>2</v>
      </c>
    </row>
    <row r="39110" spans="1:2">
      <c r="A39110">
        <v>1471166</v>
      </c>
      <c r="B39110">
        <v>2</v>
      </c>
    </row>
    <row r="39111" spans="1:2">
      <c r="A39111">
        <v>1497520</v>
      </c>
      <c r="B39111">
        <v>2</v>
      </c>
    </row>
    <row r="39112" spans="1:2">
      <c r="A39112">
        <v>1482825</v>
      </c>
      <c r="B39112">
        <v>2</v>
      </c>
    </row>
    <row r="39113" spans="1:2">
      <c r="A39113">
        <v>1494937</v>
      </c>
      <c r="B39113">
        <v>2</v>
      </c>
    </row>
    <row r="39114" spans="1:2">
      <c r="A39114">
        <v>1477578</v>
      </c>
      <c r="B39114">
        <v>2</v>
      </c>
    </row>
    <row r="39115" spans="1:2">
      <c r="A39115">
        <v>1475980</v>
      </c>
      <c r="B39115">
        <v>2</v>
      </c>
    </row>
    <row r="39116" spans="1:2">
      <c r="A39116">
        <v>1473023</v>
      </c>
      <c r="B39116">
        <v>2</v>
      </c>
    </row>
    <row r="39117" spans="1:2">
      <c r="A39117">
        <v>1511203</v>
      </c>
      <c r="B39117">
        <v>2</v>
      </c>
    </row>
    <row r="39118" spans="1:2">
      <c r="A39118">
        <v>1471313</v>
      </c>
      <c r="B39118">
        <v>2</v>
      </c>
    </row>
    <row r="39119" spans="1:2">
      <c r="A39119">
        <v>1493226</v>
      </c>
      <c r="B39119">
        <v>2</v>
      </c>
    </row>
    <row r="39120" spans="1:2">
      <c r="A39120">
        <v>1512374</v>
      </c>
      <c r="B39120">
        <v>2</v>
      </c>
    </row>
    <row r="39121" spans="1:2">
      <c r="A39121">
        <v>1487897</v>
      </c>
      <c r="B39121">
        <v>2</v>
      </c>
    </row>
    <row r="39122" spans="1:2">
      <c r="A39122">
        <v>1483447</v>
      </c>
      <c r="B39122">
        <v>2</v>
      </c>
    </row>
    <row r="39123" spans="1:2">
      <c r="A39123">
        <v>1489734</v>
      </c>
      <c r="B39123">
        <v>2</v>
      </c>
    </row>
    <row r="39124" spans="1:2">
      <c r="A39124">
        <v>1488270</v>
      </c>
      <c r="B39124">
        <v>2</v>
      </c>
    </row>
    <row r="39125" spans="1:2">
      <c r="A39125">
        <v>1488675</v>
      </c>
      <c r="B39125">
        <v>2</v>
      </c>
    </row>
    <row r="39126" spans="1:2">
      <c r="A39126">
        <v>1482449</v>
      </c>
      <c r="B39126">
        <v>2</v>
      </c>
    </row>
    <row r="39127" spans="1:2">
      <c r="A39127">
        <v>1476475</v>
      </c>
      <c r="B39127">
        <v>2</v>
      </c>
    </row>
    <row r="39128" spans="1:2">
      <c r="A39128">
        <v>1483070</v>
      </c>
      <c r="B39128">
        <v>2</v>
      </c>
    </row>
    <row r="39129" spans="1:2">
      <c r="A39129">
        <v>1510517</v>
      </c>
      <c r="B39129">
        <v>2</v>
      </c>
    </row>
    <row r="39130" spans="1:2">
      <c r="A39130">
        <v>1508708</v>
      </c>
      <c r="B39130">
        <v>2</v>
      </c>
    </row>
    <row r="39131" spans="1:2">
      <c r="A39131">
        <v>1477287</v>
      </c>
      <c r="B39131">
        <v>2</v>
      </c>
    </row>
    <row r="39132" spans="1:2">
      <c r="A39132">
        <v>1491193</v>
      </c>
      <c r="B39132">
        <v>2</v>
      </c>
    </row>
    <row r="39133" spans="1:2">
      <c r="A39133">
        <v>1478216</v>
      </c>
      <c r="B39133">
        <v>2</v>
      </c>
    </row>
    <row r="39134" spans="1:2">
      <c r="A39134">
        <v>1512588</v>
      </c>
      <c r="B39134">
        <v>2</v>
      </c>
    </row>
    <row r="39135" spans="1:2">
      <c r="A39135">
        <v>1496971</v>
      </c>
      <c r="B39135">
        <v>2</v>
      </c>
    </row>
    <row r="39136" spans="1:2">
      <c r="A39136">
        <v>1492623</v>
      </c>
      <c r="B39136">
        <v>2</v>
      </c>
    </row>
    <row r="39137" spans="1:2">
      <c r="A39137">
        <v>1473329</v>
      </c>
      <c r="B39137">
        <v>2</v>
      </c>
    </row>
    <row r="39138" spans="1:2">
      <c r="A39138">
        <v>1486424</v>
      </c>
      <c r="B39138">
        <v>2</v>
      </c>
    </row>
    <row r="39139" spans="1:2">
      <c r="A39139">
        <v>1506580</v>
      </c>
      <c r="B39139">
        <v>2</v>
      </c>
    </row>
    <row r="39140" spans="1:2">
      <c r="A39140">
        <v>1504118</v>
      </c>
      <c r="B39140">
        <v>2</v>
      </c>
    </row>
    <row r="39141" spans="1:2">
      <c r="A39141">
        <v>1500087</v>
      </c>
      <c r="B39141">
        <v>2</v>
      </c>
    </row>
    <row r="39142" spans="1:2">
      <c r="A39142">
        <v>1482238</v>
      </c>
      <c r="B39142">
        <v>2</v>
      </c>
    </row>
    <row r="39143" spans="1:2">
      <c r="A39143">
        <v>1511352</v>
      </c>
      <c r="B39143">
        <v>2</v>
      </c>
    </row>
    <row r="39144" spans="1:2">
      <c r="A39144">
        <v>1482558</v>
      </c>
      <c r="B39144">
        <v>2</v>
      </c>
    </row>
    <row r="39145" spans="1:2">
      <c r="A39145">
        <v>1473542</v>
      </c>
      <c r="B39145">
        <v>2</v>
      </c>
    </row>
    <row r="39146" spans="1:2">
      <c r="A39146">
        <v>1509804</v>
      </c>
      <c r="B39146">
        <v>2</v>
      </c>
    </row>
    <row r="39147" spans="1:2">
      <c r="A39147">
        <v>1497406</v>
      </c>
      <c r="B39147">
        <v>2</v>
      </c>
    </row>
    <row r="39148" spans="1:2">
      <c r="A39148">
        <v>1485120</v>
      </c>
      <c r="B39148">
        <v>2</v>
      </c>
    </row>
    <row r="39149" spans="1:2">
      <c r="A39149">
        <v>1495216</v>
      </c>
      <c r="B39149">
        <v>2</v>
      </c>
    </row>
    <row r="39150" spans="1:2">
      <c r="A39150">
        <v>1512240</v>
      </c>
      <c r="B39150">
        <v>2</v>
      </c>
    </row>
    <row r="39151" spans="1:2">
      <c r="A39151">
        <v>1504958</v>
      </c>
      <c r="B39151">
        <v>2</v>
      </c>
    </row>
    <row r="39152" spans="1:2">
      <c r="A39152">
        <v>1499316</v>
      </c>
      <c r="B39152">
        <v>2</v>
      </c>
    </row>
    <row r="39153" spans="1:2">
      <c r="A39153">
        <v>1484811</v>
      </c>
      <c r="B39153">
        <v>2</v>
      </c>
    </row>
    <row r="39154" spans="1:2">
      <c r="A39154">
        <v>1468916</v>
      </c>
      <c r="B39154">
        <v>2</v>
      </c>
    </row>
    <row r="39155" spans="1:2">
      <c r="A39155">
        <v>1483555</v>
      </c>
      <c r="B39155">
        <v>2</v>
      </c>
    </row>
    <row r="39156" spans="1:2">
      <c r="A39156">
        <v>1476271</v>
      </c>
      <c r="B39156">
        <v>2</v>
      </c>
    </row>
    <row r="39157" spans="1:2">
      <c r="A39157">
        <v>1485405</v>
      </c>
      <c r="B39157">
        <v>2</v>
      </c>
    </row>
    <row r="39158" spans="1:2">
      <c r="A39158">
        <v>1481427</v>
      </c>
      <c r="B39158">
        <v>2</v>
      </c>
    </row>
    <row r="39159" spans="1:2">
      <c r="A39159">
        <v>1512043</v>
      </c>
      <c r="B39159">
        <v>2</v>
      </c>
    </row>
    <row r="39160" spans="1:2">
      <c r="A39160">
        <v>1512379</v>
      </c>
      <c r="B39160">
        <v>2</v>
      </c>
    </row>
    <row r="39161" spans="1:2">
      <c r="A39161">
        <v>1485868</v>
      </c>
      <c r="B39161">
        <v>2</v>
      </c>
    </row>
    <row r="39162" spans="1:2">
      <c r="A39162">
        <v>1485784</v>
      </c>
      <c r="B39162">
        <v>2</v>
      </c>
    </row>
    <row r="39163" spans="1:2">
      <c r="A39163">
        <v>1479849</v>
      </c>
      <c r="B39163">
        <v>2</v>
      </c>
    </row>
    <row r="39164" spans="1:2">
      <c r="A39164">
        <v>1493883</v>
      </c>
      <c r="B39164">
        <v>2</v>
      </c>
    </row>
    <row r="39165" spans="1:2">
      <c r="A39165">
        <v>1492278</v>
      </c>
      <c r="B39165">
        <v>2</v>
      </c>
    </row>
    <row r="39166" spans="1:2">
      <c r="A39166">
        <v>1487910</v>
      </c>
      <c r="B39166">
        <v>2</v>
      </c>
    </row>
    <row r="39167" spans="1:2">
      <c r="A39167">
        <v>1488726</v>
      </c>
      <c r="B39167">
        <v>2</v>
      </c>
    </row>
    <row r="39168" spans="1:2">
      <c r="A39168">
        <v>1503873</v>
      </c>
      <c r="B39168">
        <v>2</v>
      </c>
    </row>
    <row r="39169" spans="1:2">
      <c r="A39169">
        <v>1506899</v>
      </c>
      <c r="B39169">
        <v>2</v>
      </c>
    </row>
    <row r="39170" spans="1:2">
      <c r="A39170">
        <v>1510665</v>
      </c>
      <c r="B39170">
        <v>2</v>
      </c>
    </row>
    <row r="39171" spans="1:2">
      <c r="A39171">
        <v>1503791</v>
      </c>
      <c r="B39171">
        <v>2</v>
      </c>
    </row>
    <row r="39172" spans="1:2">
      <c r="A39172">
        <v>1478772</v>
      </c>
      <c r="B39172">
        <v>2</v>
      </c>
    </row>
    <row r="39173" spans="1:2">
      <c r="A39173">
        <v>1501128</v>
      </c>
      <c r="B39173">
        <v>2</v>
      </c>
    </row>
    <row r="39174" spans="1:2">
      <c r="A39174">
        <v>1486295</v>
      </c>
      <c r="B39174">
        <v>2</v>
      </c>
    </row>
    <row r="39175" spans="1:2">
      <c r="A39175">
        <v>1492908</v>
      </c>
      <c r="B39175">
        <v>2</v>
      </c>
    </row>
    <row r="39176" spans="1:2">
      <c r="A39176">
        <v>1501906</v>
      </c>
      <c r="B39176">
        <v>2</v>
      </c>
    </row>
    <row r="39177" spans="1:2">
      <c r="A39177">
        <v>1474977</v>
      </c>
      <c r="B39177">
        <v>2</v>
      </c>
    </row>
    <row r="39178" spans="1:2">
      <c r="A39178">
        <v>1486211</v>
      </c>
      <c r="B39178">
        <v>2</v>
      </c>
    </row>
    <row r="39179" spans="1:2">
      <c r="A39179">
        <v>1490369</v>
      </c>
      <c r="B39179">
        <v>2</v>
      </c>
    </row>
    <row r="39180" spans="1:2">
      <c r="A39180">
        <v>1493771</v>
      </c>
      <c r="B39180">
        <v>2</v>
      </c>
    </row>
    <row r="39181" spans="1:2">
      <c r="A39181">
        <v>1507195</v>
      </c>
      <c r="B39181">
        <v>2</v>
      </c>
    </row>
    <row r="39182" spans="1:2">
      <c r="A39182">
        <v>1511144</v>
      </c>
      <c r="B39182">
        <v>2</v>
      </c>
    </row>
    <row r="39183" spans="1:2">
      <c r="A39183">
        <v>1511214</v>
      </c>
      <c r="B39183">
        <v>2</v>
      </c>
    </row>
    <row r="39184" spans="1:2">
      <c r="A39184">
        <v>1504038</v>
      </c>
      <c r="B39184">
        <v>2</v>
      </c>
    </row>
    <row r="39185" spans="1:2">
      <c r="A39185">
        <v>1475224</v>
      </c>
      <c r="B39185">
        <v>2</v>
      </c>
    </row>
    <row r="39186" spans="1:2">
      <c r="A39186">
        <v>1510270</v>
      </c>
      <c r="B39186">
        <v>2</v>
      </c>
    </row>
    <row r="39187" spans="1:2">
      <c r="A39187">
        <v>1501791</v>
      </c>
      <c r="B39187">
        <v>2</v>
      </c>
    </row>
    <row r="39188" spans="1:2">
      <c r="A39188">
        <v>1504354</v>
      </c>
      <c r="B39188">
        <v>2</v>
      </c>
    </row>
    <row r="39189" spans="1:2">
      <c r="A39189">
        <v>1491586</v>
      </c>
      <c r="B39189">
        <v>2</v>
      </c>
    </row>
    <row r="39190" spans="1:2">
      <c r="A39190">
        <v>1469815</v>
      </c>
      <c r="B39190">
        <v>2</v>
      </c>
    </row>
    <row r="39191" spans="1:2">
      <c r="A39191">
        <v>1503610</v>
      </c>
      <c r="B39191">
        <v>2</v>
      </c>
    </row>
    <row r="39192" spans="1:2">
      <c r="A39192">
        <v>1493647</v>
      </c>
      <c r="B39192">
        <v>2</v>
      </c>
    </row>
    <row r="39193" spans="1:2">
      <c r="A39193">
        <v>1499011</v>
      </c>
      <c r="B39193">
        <v>2</v>
      </c>
    </row>
    <row r="39194" spans="1:2">
      <c r="A39194">
        <v>1492990</v>
      </c>
      <c r="B39194">
        <v>2</v>
      </c>
    </row>
    <row r="39195" spans="1:2">
      <c r="A39195">
        <v>1502143</v>
      </c>
      <c r="B39195">
        <v>2</v>
      </c>
    </row>
    <row r="39196" spans="1:2">
      <c r="A39196">
        <v>1511700</v>
      </c>
      <c r="B39196">
        <v>2</v>
      </c>
    </row>
    <row r="39197" spans="1:2">
      <c r="A39197">
        <v>1485093</v>
      </c>
      <c r="B39197">
        <v>2</v>
      </c>
    </row>
    <row r="39198" spans="1:2">
      <c r="A39198">
        <v>1504614</v>
      </c>
      <c r="B39198">
        <v>2</v>
      </c>
    </row>
    <row r="39199" spans="1:2">
      <c r="A39199">
        <v>1490965</v>
      </c>
      <c r="B39199">
        <v>2</v>
      </c>
    </row>
    <row r="39200" spans="1:2">
      <c r="A39200">
        <v>1502014</v>
      </c>
      <c r="B39200">
        <v>2</v>
      </c>
    </row>
    <row r="39201" spans="1:2">
      <c r="A39201">
        <v>1503069</v>
      </c>
      <c r="B39201">
        <v>2</v>
      </c>
    </row>
    <row r="39202" spans="1:2">
      <c r="A39202">
        <v>1472223</v>
      </c>
      <c r="B39202">
        <v>2</v>
      </c>
    </row>
    <row r="39203" spans="1:2">
      <c r="A39203">
        <v>1492964</v>
      </c>
      <c r="B39203">
        <v>2</v>
      </c>
    </row>
    <row r="39204" spans="1:2">
      <c r="A39204">
        <v>1494676</v>
      </c>
      <c r="B39204">
        <v>2</v>
      </c>
    </row>
    <row r="39205" spans="1:2">
      <c r="A39205">
        <v>1502015</v>
      </c>
      <c r="B39205">
        <v>2</v>
      </c>
    </row>
    <row r="39206" spans="1:2">
      <c r="A39206">
        <v>1494367</v>
      </c>
      <c r="B39206">
        <v>2</v>
      </c>
    </row>
    <row r="39207" spans="1:2">
      <c r="A39207">
        <v>1478495</v>
      </c>
      <c r="B39207">
        <v>2</v>
      </c>
    </row>
    <row r="39208" spans="1:2">
      <c r="A39208">
        <v>1499320</v>
      </c>
      <c r="B39208">
        <v>2</v>
      </c>
    </row>
    <row r="39209" spans="1:2">
      <c r="A39209">
        <v>1483949</v>
      </c>
      <c r="B39209">
        <v>2</v>
      </c>
    </row>
    <row r="39210" spans="1:2">
      <c r="A39210">
        <v>1502553</v>
      </c>
      <c r="B39210">
        <v>2</v>
      </c>
    </row>
    <row r="39211" spans="1:2">
      <c r="A39211">
        <v>1511887</v>
      </c>
      <c r="B39211">
        <v>2</v>
      </c>
    </row>
    <row r="39212" spans="1:2">
      <c r="A39212">
        <v>1485711</v>
      </c>
      <c r="B39212">
        <v>2</v>
      </c>
    </row>
    <row r="39213" spans="1:2">
      <c r="A39213">
        <v>1471818</v>
      </c>
      <c r="B39213">
        <v>2</v>
      </c>
    </row>
    <row r="39214" spans="1:2">
      <c r="A39214">
        <v>1485794</v>
      </c>
      <c r="B39214">
        <v>2</v>
      </c>
    </row>
    <row r="39215" spans="1:2">
      <c r="A39215">
        <v>1476889</v>
      </c>
      <c r="B39215">
        <v>2</v>
      </c>
    </row>
    <row r="39216" spans="1:2">
      <c r="A39216">
        <v>1492244</v>
      </c>
      <c r="B39216">
        <v>2</v>
      </c>
    </row>
    <row r="39217" spans="1:2">
      <c r="A39217">
        <v>1510718</v>
      </c>
      <c r="B39217">
        <v>2</v>
      </c>
    </row>
    <row r="39218" spans="1:2">
      <c r="A39218">
        <v>1503077</v>
      </c>
      <c r="B39218">
        <v>2</v>
      </c>
    </row>
    <row r="39219" spans="1:2">
      <c r="A39219">
        <v>1489923</v>
      </c>
      <c r="B39219">
        <v>2</v>
      </c>
    </row>
    <row r="39220" spans="1:2">
      <c r="A39220">
        <v>1471002</v>
      </c>
      <c r="B39220">
        <v>2</v>
      </c>
    </row>
    <row r="39221" spans="1:2">
      <c r="A39221">
        <v>1487976</v>
      </c>
      <c r="B39221">
        <v>2</v>
      </c>
    </row>
    <row r="39222" spans="1:2">
      <c r="A39222">
        <v>1477174</v>
      </c>
      <c r="B39222">
        <v>2</v>
      </c>
    </row>
    <row r="39223" spans="1:2">
      <c r="A39223">
        <v>1506543</v>
      </c>
      <c r="B39223">
        <v>2</v>
      </c>
    </row>
    <row r="39224" spans="1:2">
      <c r="A39224">
        <v>1485647</v>
      </c>
      <c r="B39224">
        <v>2</v>
      </c>
    </row>
    <row r="39225" spans="1:2">
      <c r="A39225">
        <v>1472408</v>
      </c>
      <c r="B39225">
        <v>2</v>
      </c>
    </row>
    <row r="39226" spans="1:2">
      <c r="A39226">
        <v>1510817</v>
      </c>
      <c r="B39226">
        <v>2</v>
      </c>
    </row>
    <row r="39227" spans="1:2">
      <c r="A39227">
        <v>1497564</v>
      </c>
      <c r="B39227">
        <v>2</v>
      </c>
    </row>
    <row r="39228" spans="1:2">
      <c r="A39228">
        <v>1481291</v>
      </c>
      <c r="B39228">
        <v>2</v>
      </c>
    </row>
    <row r="39229" spans="1:2">
      <c r="A39229">
        <v>1501469</v>
      </c>
      <c r="B39229">
        <v>2</v>
      </c>
    </row>
    <row r="39230" spans="1:2">
      <c r="A39230">
        <v>1490282</v>
      </c>
      <c r="B39230">
        <v>2</v>
      </c>
    </row>
    <row r="39231" spans="1:2">
      <c r="A39231">
        <v>1484465</v>
      </c>
      <c r="B39231">
        <v>2</v>
      </c>
    </row>
    <row r="39232" spans="1:2">
      <c r="A39232">
        <v>1485752</v>
      </c>
      <c r="B39232">
        <v>2</v>
      </c>
    </row>
    <row r="39233" spans="1:2">
      <c r="A39233">
        <v>1487393</v>
      </c>
      <c r="B39233">
        <v>2</v>
      </c>
    </row>
    <row r="39234" spans="1:2">
      <c r="A39234">
        <v>1508079</v>
      </c>
      <c r="B39234">
        <v>2</v>
      </c>
    </row>
    <row r="39235" spans="1:2">
      <c r="A39235">
        <v>1497128</v>
      </c>
      <c r="B39235">
        <v>2</v>
      </c>
    </row>
    <row r="39236" spans="1:2">
      <c r="A39236">
        <v>1510807</v>
      </c>
      <c r="B39236">
        <v>2</v>
      </c>
    </row>
    <row r="39237" spans="1:2">
      <c r="A39237">
        <v>1471238</v>
      </c>
      <c r="B39237">
        <v>2</v>
      </c>
    </row>
    <row r="39238" spans="1:2">
      <c r="A39238">
        <v>1509690</v>
      </c>
      <c r="B39238">
        <v>2</v>
      </c>
    </row>
    <row r="39239" spans="1:2">
      <c r="A39239">
        <v>1505747</v>
      </c>
      <c r="B39239">
        <v>2</v>
      </c>
    </row>
    <row r="39240" spans="1:2">
      <c r="A39240">
        <v>1477233</v>
      </c>
      <c r="B39240">
        <v>2</v>
      </c>
    </row>
    <row r="39241" spans="1:2">
      <c r="A39241">
        <v>1508020</v>
      </c>
      <c r="B39241">
        <v>2</v>
      </c>
    </row>
    <row r="39242" spans="1:2">
      <c r="A39242">
        <v>1474248</v>
      </c>
      <c r="B39242">
        <v>2</v>
      </c>
    </row>
    <row r="39243" spans="1:2">
      <c r="A39243">
        <v>1479469</v>
      </c>
      <c r="B39243">
        <v>2</v>
      </c>
    </row>
    <row r="39244" spans="1:2">
      <c r="A39244">
        <v>1494315</v>
      </c>
      <c r="B39244">
        <v>2</v>
      </c>
    </row>
    <row r="39245" spans="1:2">
      <c r="A39245">
        <v>1508293</v>
      </c>
      <c r="B39245">
        <v>2</v>
      </c>
    </row>
    <row r="39246" spans="1:2">
      <c r="A39246">
        <v>1512339</v>
      </c>
      <c r="B39246">
        <v>2</v>
      </c>
    </row>
    <row r="39247" spans="1:2">
      <c r="A39247">
        <v>1485789</v>
      </c>
      <c r="B39247">
        <v>2</v>
      </c>
    </row>
    <row r="39248" spans="1:2">
      <c r="A39248">
        <v>1497749</v>
      </c>
      <c r="B39248">
        <v>2</v>
      </c>
    </row>
    <row r="39249" spans="1:2">
      <c r="A39249">
        <v>1503776</v>
      </c>
      <c r="B39249">
        <v>2</v>
      </c>
    </row>
    <row r="39250" spans="1:2">
      <c r="A39250">
        <v>1503638</v>
      </c>
      <c r="B39250">
        <v>2</v>
      </c>
    </row>
    <row r="39251" spans="1:2">
      <c r="A39251">
        <v>1474440</v>
      </c>
      <c r="B39251">
        <v>2</v>
      </c>
    </row>
    <row r="39252" spans="1:2">
      <c r="A39252">
        <v>1486763</v>
      </c>
      <c r="B39252">
        <v>2</v>
      </c>
    </row>
    <row r="39253" spans="1:2">
      <c r="A39253">
        <v>1473639</v>
      </c>
      <c r="B39253">
        <v>2</v>
      </c>
    </row>
    <row r="39254" spans="1:2">
      <c r="A39254">
        <v>1497467</v>
      </c>
      <c r="B39254">
        <v>2</v>
      </c>
    </row>
    <row r="39255" spans="1:2">
      <c r="A39255">
        <v>1504046</v>
      </c>
      <c r="B39255">
        <v>2</v>
      </c>
    </row>
    <row r="39256" spans="1:2">
      <c r="A39256">
        <v>1511553</v>
      </c>
      <c r="B39256">
        <v>2</v>
      </c>
    </row>
    <row r="39257" spans="1:2">
      <c r="A39257">
        <v>1476476</v>
      </c>
      <c r="B39257">
        <v>2</v>
      </c>
    </row>
    <row r="39258" spans="1:2">
      <c r="A39258">
        <v>1504127</v>
      </c>
      <c r="B39258">
        <v>2</v>
      </c>
    </row>
    <row r="39259" spans="1:2">
      <c r="A39259">
        <v>1490703</v>
      </c>
      <c r="B39259">
        <v>2</v>
      </c>
    </row>
    <row r="39260" spans="1:2">
      <c r="A39260">
        <v>1508397</v>
      </c>
      <c r="B39260">
        <v>2</v>
      </c>
    </row>
    <row r="39261" spans="1:2">
      <c r="A39261">
        <v>1470402</v>
      </c>
      <c r="B39261">
        <v>2</v>
      </c>
    </row>
    <row r="39262" spans="1:2">
      <c r="A39262">
        <v>1500998</v>
      </c>
      <c r="B39262">
        <v>2</v>
      </c>
    </row>
    <row r="39263" spans="1:2">
      <c r="A39263">
        <v>1471235</v>
      </c>
      <c r="B39263">
        <v>2</v>
      </c>
    </row>
    <row r="39264" spans="1:2">
      <c r="A39264">
        <v>1469265</v>
      </c>
      <c r="B39264">
        <v>2</v>
      </c>
    </row>
    <row r="39265" spans="1:2">
      <c r="A39265">
        <v>1489961</v>
      </c>
      <c r="B39265">
        <v>2</v>
      </c>
    </row>
    <row r="39266" spans="1:2">
      <c r="A39266">
        <v>1472979</v>
      </c>
      <c r="B39266">
        <v>2</v>
      </c>
    </row>
    <row r="39267" spans="1:2">
      <c r="A39267">
        <v>1491962</v>
      </c>
      <c r="B39267">
        <v>2</v>
      </c>
    </row>
    <row r="39268" spans="1:2">
      <c r="A39268">
        <v>1510851</v>
      </c>
      <c r="B39268">
        <v>2</v>
      </c>
    </row>
    <row r="39269" spans="1:2">
      <c r="A39269">
        <v>1500956</v>
      </c>
      <c r="B39269">
        <v>2</v>
      </c>
    </row>
    <row r="39270" spans="1:2">
      <c r="A39270">
        <v>1477986</v>
      </c>
      <c r="B39270">
        <v>2</v>
      </c>
    </row>
    <row r="39271" spans="1:2">
      <c r="A39271">
        <v>1471632</v>
      </c>
      <c r="B39271">
        <v>2</v>
      </c>
    </row>
    <row r="39272" spans="1:2">
      <c r="A39272">
        <v>1508561</v>
      </c>
      <c r="B39272">
        <v>2</v>
      </c>
    </row>
    <row r="39273" spans="1:2">
      <c r="A39273">
        <v>1470120</v>
      </c>
      <c r="B39273">
        <v>2</v>
      </c>
    </row>
    <row r="39274" spans="1:2">
      <c r="A39274">
        <v>1470991</v>
      </c>
      <c r="B39274">
        <v>2</v>
      </c>
    </row>
    <row r="39275" spans="1:2">
      <c r="A39275">
        <v>1488203</v>
      </c>
      <c r="B39275">
        <v>2</v>
      </c>
    </row>
    <row r="39276" spans="1:2">
      <c r="A39276">
        <v>1510188</v>
      </c>
      <c r="B39276">
        <v>2</v>
      </c>
    </row>
    <row r="39277" spans="1:2">
      <c r="A39277">
        <v>1507121</v>
      </c>
      <c r="B39277">
        <v>2</v>
      </c>
    </row>
    <row r="39278" spans="1:2">
      <c r="A39278">
        <v>1508504</v>
      </c>
      <c r="B39278">
        <v>2</v>
      </c>
    </row>
    <row r="39279" spans="1:2">
      <c r="A39279">
        <v>1479171</v>
      </c>
      <c r="B39279">
        <v>2</v>
      </c>
    </row>
    <row r="39280" spans="1:2">
      <c r="A39280">
        <v>1483383</v>
      </c>
      <c r="B39280">
        <v>2</v>
      </c>
    </row>
    <row r="39281" spans="1:2">
      <c r="A39281">
        <v>1501049</v>
      </c>
      <c r="B39281">
        <v>2</v>
      </c>
    </row>
    <row r="39282" spans="1:2">
      <c r="A39282">
        <v>1469590</v>
      </c>
      <c r="B39282">
        <v>2</v>
      </c>
    </row>
    <row r="39283" spans="1:2">
      <c r="A39283">
        <v>1474064</v>
      </c>
      <c r="B39283">
        <v>2</v>
      </c>
    </row>
    <row r="39284" spans="1:2">
      <c r="A39284">
        <v>1493287</v>
      </c>
      <c r="B39284">
        <v>2</v>
      </c>
    </row>
    <row r="39285" spans="1:2">
      <c r="A39285">
        <v>1490429</v>
      </c>
      <c r="B39285">
        <v>2</v>
      </c>
    </row>
    <row r="39286" spans="1:2">
      <c r="A39286">
        <v>1491905</v>
      </c>
      <c r="B39286">
        <v>2</v>
      </c>
    </row>
    <row r="39287" spans="1:2">
      <c r="A39287">
        <v>1492616</v>
      </c>
      <c r="B39287">
        <v>2</v>
      </c>
    </row>
    <row r="39288" spans="1:2">
      <c r="A39288">
        <v>1485222</v>
      </c>
      <c r="B39288">
        <v>2</v>
      </c>
    </row>
    <row r="39289" spans="1:2">
      <c r="A39289">
        <v>1477650</v>
      </c>
      <c r="B39289">
        <v>2</v>
      </c>
    </row>
    <row r="39290" spans="1:2">
      <c r="A39290">
        <v>1508690</v>
      </c>
      <c r="B39290">
        <v>2</v>
      </c>
    </row>
    <row r="39291" spans="1:2">
      <c r="A39291">
        <v>1494799</v>
      </c>
      <c r="B39291">
        <v>2</v>
      </c>
    </row>
    <row r="39292" spans="1:2">
      <c r="A39292">
        <v>1500976</v>
      </c>
      <c r="B39292">
        <v>2</v>
      </c>
    </row>
    <row r="39293" spans="1:2">
      <c r="A39293">
        <v>1472561</v>
      </c>
      <c r="B39293">
        <v>2</v>
      </c>
    </row>
    <row r="39294" spans="1:2">
      <c r="A39294">
        <v>1474848</v>
      </c>
      <c r="B39294">
        <v>2</v>
      </c>
    </row>
    <row r="39295" spans="1:2">
      <c r="A39295">
        <v>1480220</v>
      </c>
      <c r="B39295">
        <v>2</v>
      </c>
    </row>
    <row r="39296" spans="1:2">
      <c r="A39296">
        <v>1494111</v>
      </c>
      <c r="B39296">
        <v>2</v>
      </c>
    </row>
    <row r="39297" spans="1:2">
      <c r="A39297">
        <v>1484178</v>
      </c>
      <c r="B39297">
        <v>2</v>
      </c>
    </row>
    <row r="39298" spans="1:2">
      <c r="A39298">
        <v>1490480</v>
      </c>
      <c r="B39298">
        <v>2</v>
      </c>
    </row>
    <row r="39299" spans="1:2">
      <c r="A39299">
        <v>1471048</v>
      </c>
      <c r="B39299">
        <v>2</v>
      </c>
    </row>
    <row r="39300" spans="1:2">
      <c r="A39300">
        <v>1506250</v>
      </c>
      <c r="B39300">
        <v>2</v>
      </c>
    </row>
    <row r="39301" spans="1:2">
      <c r="A39301">
        <v>1484944</v>
      </c>
      <c r="B39301">
        <v>2</v>
      </c>
    </row>
    <row r="39302" spans="1:2">
      <c r="A39302">
        <v>1503547</v>
      </c>
      <c r="B39302">
        <v>2</v>
      </c>
    </row>
    <row r="39303" spans="1:2">
      <c r="A39303">
        <v>1499051</v>
      </c>
      <c r="B39303">
        <v>2</v>
      </c>
    </row>
    <row r="39304" spans="1:2">
      <c r="A39304">
        <v>1501669</v>
      </c>
      <c r="B39304">
        <v>2</v>
      </c>
    </row>
    <row r="39305" spans="1:2">
      <c r="A39305">
        <v>1510457</v>
      </c>
      <c r="B39305">
        <v>2</v>
      </c>
    </row>
    <row r="39306" spans="1:2">
      <c r="A39306">
        <v>1492689</v>
      </c>
      <c r="B39306">
        <v>2</v>
      </c>
    </row>
    <row r="39307" spans="1:2">
      <c r="A39307">
        <v>1499693</v>
      </c>
      <c r="B39307">
        <v>2</v>
      </c>
    </row>
    <row r="39308" spans="1:2">
      <c r="A39308">
        <v>1469649</v>
      </c>
      <c r="B39308">
        <v>2</v>
      </c>
    </row>
    <row r="39309" spans="1:2">
      <c r="A39309">
        <v>1489656</v>
      </c>
      <c r="B39309">
        <v>2</v>
      </c>
    </row>
    <row r="39310" spans="1:2">
      <c r="A39310">
        <v>1506536</v>
      </c>
      <c r="B39310">
        <v>2</v>
      </c>
    </row>
    <row r="39311" spans="1:2">
      <c r="A39311">
        <v>1510141</v>
      </c>
      <c r="B39311">
        <v>2</v>
      </c>
    </row>
    <row r="39312" spans="1:2">
      <c r="A39312">
        <v>1490066</v>
      </c>
      <c r="B39312">
        <v>2</v>
      </c>
    </row>
    <row r="39313" spans="1:2">
      <c r="A39313">
        <v>1479279</v>
      </c>
      <c r="B39313">
        <v>2</v>
      </c>
    </row>
    <row r="39314" spans="1:2">
      <c r="A39314">
        <v>1507103</v>
      </c>
      <c r="B39314">
        <v>2</v>
      </c>
    </row>
    <row r="39315" spans="1:2">
      <c r="A39315">
        <v>1490932</v>
      </c>
      <c r="B39315">
        <v>2</v>
      </c>
    </row>
    <row r="39316" spans="1:2">
      <c r="A39316">
        <v>1506405</v>
      </c>
      <c r="B39316">
        <v>2</v>
      </c>
    </row>
    <row r="39317" spans="1:2">
      <c r="A39317">
        <v>1503098</v>
      </c>
      <c r="B39317">
        <v>2</v>
      </c>
    </row>
    <row r="39318" spans="1:2">
      <c r="A39318">
        <v>1511560</v>
      </c>
      <c r="B39318">
        <v>2</v>
      </c>
    </row>
    <row r="39319" spans="1:2">
      <c r="A39319">
        <v>1485082</v>
      </c>
      <c r="B39319">
        <v>2</v>
      </c>
    </row>
    <row r="39320" spans="1:2">
      <c r="A39320">
        <v>1491229</v>
      </c>
      <c r="B39320">
        <v>2</v>
      </c>
    </row>
    <row r="39321" spans="1:2">
      <c r="A39321">
        <v>1502408</v>
      </c>
      <c r="B39321">
        <v>2</v>
      </c>
    </row>
    <row r="39322" spans="1:2">
      <c r="A39322">
        <v>1508885</v>
      </c>
      <c r="B39322">
        <v>2</v>
      </c>
    </row>
    <row r="39323" spans="1:2">
      <c r="A39323">
        <v>1487581</v>
      </c>
      <c r="B39323">
        <v>2</v>
      </c>
    </row>
    <row r="39324" spans="1:2">
      <c r="A39324">
        <v>1486447</v>
      </c>
      <c r="B39324">
        <v>2</v>
      </c>
    </row>
    <row r="39325" spans="1:2">
      <c r="A39325">
        <v>1501484</v>
      </c>
      <c r="B39325">
        <v>2</v>
      </c>
    </row>
    <row r="39326" spans="1:2">
      <c r="A39326">
        <v>1498269</v>
      </c>
      <c r="B39326">
        <v>2</v>
      </c>
    </row>
    <row r="39327" spans="1:2">
      <c r="A39327">
        <v>1487321</v>
      </c>
      <c r="B39327">
        <v>2</v>
      </c>
    </row>
    <row r="39328" spans="1:2">
      <c r="A39328">
        <v>1485293</v>
      </c>
      <c r="B39328">
        <v>2</v>
      </c>
    </row>
    <row r="39329" spans="1:2">
      <c r="A39329">
        <v>1502603</v>
      </c>
      <c r="B39329">
        <v>2</v>
      </c>
    </row>
    <row r="39330" spans="1:2">
      <c r="A39330">
        <v>1480236</v>
      </c>
      <c r="B39330">
        <v>2</v>
      </c>
    </row>
    <row r="39331" spans="1:2">
      <c r="A39331">
        <v>1488001</v>
      </c>
      <c r="B39331">
        <v>2</v>
      </c>
    </row>
    <row r="39332" spans="1:2">
      <c r="A39332">
        <v>1491917</v>
      </c>
      <c r="B39332">
        <v>2</v>
      </c>
    </row>
    <row r="39333" spans="1:2">
      <c r="A39333">
        <v>1500185</v>
      </c>
      <c r="B39333">
        <v>2</v>
      </c>
    </row>
    <row r="39334" spans="1:2">
      <c r="A39334">
        <v>1485557</v>
      </c>
      <c r="B39334">
        <v>2</v>
      </c>
    </row>
    <row r="39335" spans="1:2">
      <c r="A39335">
        <v>1481420</v>
      </c>
      <c r="B39335">
        <v>2</v>
      </c>
    </row>
    <row r="39336" spans="1:2">
      <c r="A39336">
        <v>1478535</v>
      </c>
      <c r="B39336">
        <v>2</v>
      </c>
    </row>
    <row r="39337" spans="1:2">
      <c r="A39337">
        <v>1504629</v>
      </c>
      <c r="B39337">
        <v>2</v>
      </c>
    </row>
    <row r="39338" spans="1:2">
      <c r="A39338">
        <v>1469752</v>
      </c>
      <c r="B39338">
        <v>2</v>
      </c>
    </row>
    <row r="39339" spans="1:2">
      <c r="A39339">
        <v>1471003</v>
      </c>
      <c r="B39339">
        <v>2</v>
      </c>
    </row>
    <row r="39340" spans="1:2">
      <c r="A39340">
        <v>1475352</v>
      </c>
      <c r="B39340">
        <v>2</v>
      </c>
    </row>
    <row r="39341" spans="1:2">
      <c r="A39341">
        <v>1480006</v>
      </c>
      <c r="B39341">
        <v>2</v>
      </c>
    </row>
    <row r="39342" spans="1:2">
      <c r="A39342">
        <v>1508400</v>
      </c>
      <c r="B39342">
        <v>2</v>
      </c>
    </row>
    <row r="39343" spans="1:2">
      <c r="A39343">
        <v>1494081</v>
      </c>
      <c r="B39343">
        <v>2</v>
      </c>
    </row>
    <row r="39344" spans="1:2">
      <c r="A39344">
        <v>1471299</v>
      </c>
      <c r="B39344">
        <v>2</v>
      </c>
    </row>
    <row r="39345" spans="1:2">
      <c r="A39345">
        <v>1483160</v>
      </c>
      <c r="B39345">
        <v>2</v>
      </c>
    </row>
    <row r="39346" spans="1:2">
      <c r="A39346">
        <v>1477896</v>
      </c>
      <c r="B39346">
        <v>2</v>
      </c>
    </row>
    <row r="39347" spans="1:2">
      <c r="A39347">
        <v>1493542</v>
      </c>
      <c r="B39347">
        <v>2</v>
      </c>
    </row>
    <row r="39348" spans="1:2">
      <c r="A39348">
        <v>1482943</v>
      </c>
      <c r="B39348">
        <v>2</v>
      </c>
    </row>
    <row r="39349" spans="1:2">
      <c r="A39349">
        <v>1508423</v>
      </c>
      <c r="B39349">
        <v>2</v>
      </c>
    </row>
    <row r="39350" spans="1:2">
      <c r="A39350">
        <v>1507908</v>
      </c>
      <c r="B39350">
        <v>2</v>
      </c>
    </row>
    <row r="39351" spans="1:2">
      <c r="A39351">
        <v>1509053</v>
      </c>
      <c r="B39351">
        <v>2</v>
      </c>
    </row>
    <row r="39352" spans="1:2">
      <c r="A39352">
        <v>1511950</v>
      </c>
      <c r="B39352">
        <v>2</v>
      </c>
    </row>
    <row r="39353" spans="1:2">
      <c r="A39353">
        <v>1469112</v>
      </c>
      <c r="B39353">
        <v>2</v>
      </c>
    </row>
    <row r="39354" spans="1:2">
      <c r="A39354">
        <v>1511903</v>
      </c>
      <c r="B39354">
        <v>2</v>
      </c>
    </row>
    <row r="39355" spans="1:2">
      <c r="A39355">
        <v>1472299</v>
      </c>
      <c r="B39355">
        <v>2</v>
      </c>
    </row>
    <row r="39356" spans="1:2">
      <c r="A39356">
        <v>1507396</v>
      </c>
      <c r="B39356">
        <v>2</v>
      </c>
    </row>
    <row r="39357" spans="1:2">
      <c r="A39357">
        <v>1490362</v>
      </c>
      <c r="B39357">
        <v>2</v>
      </c>
    </row>
    <row r="39358" spans="1:2">
      <c r="A39358">
        <v>1500509</v>
      </c>
      <c r="B39358">
        <v>2</v>
      </c>
    </row>
    <row r="39359" spans="1:2">
      <c r="A39359">
        <v>1494013</v>
      </c>
      <c r="B39359">
        <v>2</v>
      </c>
    </row>
    <row r="39360" spans="1:2">
      <c r="A39360">
        <v>1509183</v>
      </c>
      <c r="B39360">
        <v>2</v>
      </c>
    </row>
    <row r="39361" spans="1:2">
      <c r="A39361">
        <v>1501507</v>
      </c>
      <c r="B39361">
        <v>2</v>
      </c>
    </row>
    <row r="39362" spans="1:2">
      <c r="A39362">
        <v>1491284</v>
      </c>
      <c r="B39362">
        <v>2</v>
      </c>
    </row>
    <row r="39363" spans="1:2">
      <c r="A39363">
        <v>1488263</v>
      </c>
      <c r="B39363">
        <v>2</v>
      </c>
    </row>
    <row r="39364" spans="1:2">
      <c r="A39364">
        <v>1472180</v>
      </c>
      <c r="B39364">
        <v>2</v>
      </c>
    </row>
    <row r="39365" spans="1:2">
      <c r="A39365">
        <v>1511517</v>
      </c>
      <c r="B39365">
        <v>2</v>
      </c>
    </row>
    <row r="39366" spans="1:2">
      <c r="A39366">
        <v>1476717</v>
      </c>
      <c r="B39366">
        <v>2</v>
      </c>
    </row>
    <row r="39367" spans="1:2">
      <c r="A39367">
        <v>1484093</v>
      </c>
      <c r="B39367">
        <v>2</v>
      </c>
    </row>
    <row r="39368" spans="1:2">
      <c r="A39368">
        <v>1470038</v>
      </c>
      <c r="B39368">
        <v>2</v>
      </c>
    </row>
    <row r="39369" spans="1:2">
      <c r="A39369">
        <v>1476119</v>
      </c>
      <c r="B39369">
        <v>2</v>
      </c>
    </row>
    <row r="39370" spans="1:2">
      <c r="A39370">
        <v>1477563</v>
      </c>
      <c r="B39370">
        <v>2</v>
      </c>
    </row>
    <row r="39371" spans="1:2">
      <c r="A39371">
        <v>1487063</v>
      </c>
      <c r="B39371">
        <v>2</v>
      </c>
    </row>
    <row r="39372" spans="1:2">
      <c r="A39372">
        <v>1495755</v>
      </c>
      <c r="B39372">
        <v>2</v>
      </c>
    </row>
    <row r="39373" spans="1:2">
      <c r="A39373">
        <v>1497898</v>
      </c>
      <c r="B39373">
        <v>2</v>
      </c>
    </row>
    <row r="39374" spans="1:2">
      <c r="A39374">
        <v>1478873</v>
      </c>
      <c r="B39374">
        <v>2</v>
      </c>
    </row>
    <row r="39375" spans="1:2">
      <c r="A39375">
        <v>1476840</v>
      </c>
      <c r="B39375">
        <v>2</v>
      </c>
    </row>
    <row r="39376" spans="1:2">
      <c r="A39376">
        <v>1483933</v>
      </c>
      <c r="B39376">
        <v>2</v>
      </c>
    </row>
    <row r="39377" spans="1:2">
      <c r="A39377">
        <v>1502331</v>
      </c>
      <c r="B39377">
        <v>2</v>
      </c>
    </row>
    <row r="39378" spans="1:2">
      <c r="A39378">
        <v>1472102</v>
      </c>
      <c r="B39378">
        <v>2</v>
      </c>
    </row>
    <row r="39379" spans="1:2">
      <c r="A39379">
        <v>1509112</v>
      </c>
      <c r="B39379">
        <v>2</v>
      </c>
    </row>
    <row r="39380" spans="1:2">
      <c r="A39380">
        <v>1507164</v>
      </c>
      <c r="B39380">
        <v>2</v>
      </c>
    </row>
    <row r="39381" spans="1:2">
      <c r="A39381">
        <v>1483569</v>
      </c>
      <c r="B39381">
        <v>2</v>
      </c>
    </row>
    <row r="39382" spans="1:2">
      <c r="A39382">
        <v>1492404</v>
      </c>
      <c r="B39382">
        <v>2</v>
      </c>
    </row>
    <row r="39383" spans="1:2">
      <c r="A39383">
        <v>1478557</v>
      </c>
      <c r="B39383">
        <v>2</v>
      </c>
    </row>
    <row r="39384" spans="1:2">
      <c r="A39384">
        <v>1507346</v>
      </c>
      <c r="B39384">
        <v>2</v>
      </c>
    </row>
    <row r="39385" spans="1:2">
      <c r="A39385">
        <v>1480054</v>
      </c>
      <c r="B39385">
        <v>2</v>
      </c>
    </row>
    <row r="39386" spans="1:2">
      <c r="A39386">
        <v>1508557</v>
      </c>
      <c r="B39386">
        <v>2</v>
      </c>
    </row>
    <row r="39387" spans="1:2">
      <c r="A39387">
        <v>1473168</v>
      </c>
      <c r="B39387">
        <v>2</v>
      </c>
    </row>
    <row r="39388" spans="1:2">
      <c r="A39388">
        <v>1487035</v>
      </c>
      <c r="B39388">
        <v>2</v>
      </c>
    </row>
    <row r="39389" spans="1:2">
      <c r="A39389">
        <v>1502296</v>
      </c>
      <c r="B39389">
        <v>2</v>
      </c>
    </row>
    <row r="39390" spans="1:2">
      <c r="A39390">
        <v>1504612</v>
      </c>
      <c r="B39390">
        <v>2</v>
      </c>
    </row>
    <row r="39391" spans="1:2">
      <c r="A39391">
        <v>1478279</v>
      </c>
      <c r="B39391">
        <v>2</v>
      </c>
    </row>
    <row r="39392" spans="1:2">
      <c r="A39392">
        <v>1505475</v>
      </c>
      <c r="B39392">
        <v>2</v>
      </c>
    </row>
    <row r="39393" spans="1:2">
      <c r="A39393">
        <v>1512261</v>
      </c>
      <c r="B39393">
        <v>2</v>
      </c>
    </row>
    <row r="39394" spans="1:2">
      <c r="A39394">
        <v>1496026</v>
      </c>
      <c r="B39394">
        <v>2</v>
      </c>
    </row>
    <row r="39395" spans="1:2">
      <c r="A39395">
        <v>1510569</v>
      </c>
      <c r="B39395">
        <v>2</v>
      </c>
    </row>
    <row r="39396" spans="1:2">
      <c r="A39396">
        <v>1512380</v>
      </c>
      <c r="B39396">
        <v>2</v>
      </c>
    </row>
    <row r="39397" spans="1:2">
      <c r="A39397">
        <v>1493687</v>
      </c>
      <c r="B39397">
        <v>2</v>
      </c>
    </row>
    <row r="39398" spans="1:2">
      <c r="A39398">
        <v>1471778</v>
      </c>
      <c r="B39398">
        <v>2</v>
      </c>
    </row>
    <row r="39399" spans="1:2">
      <c r="A39399">
        <v>1476978</v>
      </c>
      <c r="B39399">
        <v>2</v>
      </c>
    </row>
    <row r="39400" spans="1:2">
      <c r="A39400">
        <v>1496914</v>
      </c>
      <c r="B39400">
        <v>2</v>
      </c>
    </row>
    <row r="39401" spans="1:2">
      <c r="A39401">
        <v>1499308</v>
      </c>
      <c r="B39401">
        <v>2</v>
      </c>
    </row>
    <row r="39402" spans="1:2">
      <c r="A39402">
        <v>1474069</v>
      </c>
      <c r="B39402">
        <v>2</v>
      </c>
    </row>
    <row r="39403" spans="1:2">
      <c r="A39403">
        <v>1494546</v>
      </c>
      <c r="B39403">
        <v>2</v>
      </c>
    </row>
    <row r="39404" spans="1:2">
      <c r="A39404">
        <v>1471730</v>
      </c>
      <c r="B39404">
        <v>2</v>
      </c>
    </row>
    <row r="39405" spans="1:2">
      <c r="A39405">
        <v>1499387</v>
      </c>
      <c r="B39405">
        <v>2</v>
      </c>
    </row>
    <row r="39406" spans="1:2">
      <c r="A39406">
        <v>1487518</v>
      </c>
      <c r="B39406">
        <v>2</v>
      </c>
    </row>
    <row r="39407" spans="1:2">
      <c r="A39407">
        <v>1481888</v>
      </c>
      <c r="B39407">
        <v>2</v>
      </c>
    </row>
    <row r="39408" spans="1:2">
      <c r="A39408">
        <v>1476739</v>
      </c>
      <c r="B39408">
        <v>2</v>
      </c>
    </row>
    <row r="39409" spans="1:2">
      <c r="A39409">
        <v>1480675</v>
      </c>
      <c r="B39409">
        <v>2</v>
      </c>
    </row>
    <row r="39410" spans="1:2">
      <c r="A39410">
        <v>1504200</v>
      </c>
      <c r="B39410">
        <v>2</v>
      </c>
    </row>
    <row r="39411" spans="1:2">
      <c r="A39411">
        <v>1497979</v>
      </c>
      <c r="B39411">
        <v>2</v>
      </c>
    </row>
    <row r="39412" spans="1:2">
      <c r="A39412">
        <v>1483678</v>
      </c>
      <c r="B39412">
        <v>2</v>
      </c>
    </row>
    <row r="39413" spans="1:2">
      <c r="A39413">
        <v>1481499</v>
      </c>
      <c r="B39413">
        <v>2</v>
      </c>
    </row>
    <row r="39414" spans="1:2">
      <c r="A39414">
        <v>1500681</v>
      </c>
      <c r="B39414">
        <v>2</v>
      </c>
    </row>
    <row r="39415" spans="1:2">
      <c r="A39415">
        <v>1471009</v>
      </c>
      <c r="B39415">
        <v>2</v>
      </c>
    </row>
    <row r="39416" spans="1:2">
      <c r="A39416">
        <v>1476883</v>
      </c>
      <c r="B39416">
        <v>2</v>
      </c>
    </row>
    <row r="39417" spans="1:2">
      <c r="A39417">
        <v>1499880</v>
      </c>
      <c r="B39417">
        <v>2</v>
      </c>
    </row>
    <row r="39418" spans="1:2">
      <c r="A39418">
        <v>1474989</v>
      </c>
      <c r="B39418">
        <v>2</v>
      </c>
    </row>
    <row r="39419" spans="1:2">
      <c r="A39419">
        <v>1495440</v>
      </c>
      <c r="B39419">
        <v>2</v>
      </c>
    </row>
    <row r="39420" spans="1:2">
      <c r="A39420">
        <v>1492540</v>
      </c>
      <c r="B39420">
        <v>2</v>
      </c>
    </row>
    <row r="39421" spans="1:2">
      <c r="A39421">
        <v>1500363</v>
      </c>
      <c r="B39421">
        <v>2</v>
      </c>
    </row>
    <row r="39422" spans="1:2">
      <c r="A39422">
        <v>1470930</v>
      </c>
      <c r="B39422">
        <v>2</v>
      </c>
    </row>
    <row r="39423" spans="1:2">
      <c r="A39423">
        <v>1482993</v>
      </c>
      <c r="B39423">
        <v>2</v>
      </c>
    </row>
    <row r="39424" spans="1:2">
      <c r="A39424">
        <v>1505955</v>
      </c>
      <c r="B39424">
        <v>2</v>
      </c>
    </row>
    <row r="39425" spans="1:2">
      <c r="A39425">
        <v>1486136</v>
      </c>
      <c r="B39425">
        <v>2</v>
      </c>
    </row>
    <row r="39426" spans="1:2">
      <c r="A39426">
        <v>1490597</v>
      </c>
      <c r="B39426">
        <v>2</v>
      </c>
    </row>
    <row r="39427" spans="1:2">
      <c r="A39427">
        <v>1475523</v>
      </c>
      <c r="B39427">
        <v>2</v>
      </c>
    </row>
    <row r="39428" spans="1:2">
      <c r="A39428">
        <v>1494539</v>
      </c>
      <c r="B39428">
        <v>2</v>
      </c>
    </row>
    <row r="39429" spans="1:2">
      <c r="A39429">
        <v>1475758</v>
      </c>
      <c r="B39429">
        <v>2</v>
      </c>
    </row>
    <row r="39430" spans="1:2">
      <c r="A39430">
        <v>1472397</v>
      </c>
      <c r="B39430">
        <v>2</v>
      </c>
    </row>
    <row r="39431" spans="1:2">
      <c r="A39431">
        <v>1505697</v>
      </c>
      <c r="B39431">
        <v>2</v>
      </c>
    </row>
    <row r="39432" spans="1:2">
      <c r="A39432">
        <v>1498627</v>
      </c>
      <c r="B39432">
        <v>2</v>
      </c>
    </row>
    <row r="39433" spans="1:2">
      <c r="A39433">
        <v>1498350</v>
      </c>
      <c r="B39433">
        <v>2</v>
      </c>
    </row>
    <row r="39434" spans="1:2">
      <c r="A39434">
        <v>1509121</v>
      </c>
      <c r="B39434">
        <v>2</v>
      </c>
    </row>
    <row r="39435" spans="1:2">
      <c r="A39435">
        <v>1482992</v>
      </c>
      <c r="B39435">
        <v>2</v>
      </c>
    </row>
    <row r="39436" spans="1:2">
      <c r="A39436">
        <v>1497804</v>
      </c>
      <c r="B39436">
        <v>2</v>
      </c>
    </row>
    <row r="39437" spans="1:2">
      <c r="A39437">
        <v>1493008</v>
      </c>
      <c r="B39437">
        <v>2</v>
      </c>
    </row>
    <row r="39438" spans="1:2">
      <c r="A39438">
        <v>1472304</v>
      </c>
      <c r="B39438">
        <v>2</v>
      </c>
    </row>
    <row r="39439" spans="1:2">
      <c r="A39439">
        <v>1488318</v>
      </c>
      <c r="B39439">
        <v>2</v>
      </c>
    </row>
    <row r="39440" spans="1:2">
      <c r="A39440">
        <v>1495524</v>
      </c>
      <c r="B39440">
        <v>2</v>
      </c>
    </row>
    <row r="39441" spans="1:2">
      <c r="A39441">
        <v>1498410</v>
      </c>
      <c r="B39441">
        <v>2</v>
      </c>
    </row>
    <row r="39442" spans="1:2">
      <c r="A39442">
        <v>1502069</v>
      </c>
      <c r="B39442">
        <v>2</v>
      </c>
    </row>
    <row r="39443" spans="1:2">
      <c r="A39443">
        <v>1482577</v>
      </c>
      <c r="B39443">
        <v>2</v>
      </c>
    </row>
    <row r="39444" spans="1:2">
      <c r="A39444">
        <v>1483187</v>
      </c>
      <c r="B39444">
        <v>2</v>
      </c>
    </row>
    <row r="39445" spans="1:2">
      <c r="A39445">
        <v>1507699</v>
      </c>
      <c r="B39445">
        <v>2</v>
      </c>
    </row>
    <row r="39446" spans="1:2">
      <c r="A39446">
        <v>1506220</v>
      </c>
      <c r="B39446">
        <v>2</v>
      </c>
    </row>
    <row r="39447" spans="1:2">
      <c r="A39447">
        <v>1472845</v>
      </c>
      <c r="B39447">
        <v>2</v>
      </c>
    </row>
    <row r="39448" spans="1:2">
      <c r="A39448">
        <v>1473059</v>
      </c>
      <c r="B39448">
        <v>2</v>
      </c>
    </row>
    <row r="39449" spans="1:2">
      <c r="A39449">
        <v>1505221</v>
      </c>
      <c r="B39449">
        <v>2</v>
      </c>
    </row>
    <row r="39450" spans="1:2">
      <c r="A39450">
        <v>1512743</v>
      </c>
      <c r="B39450">
        <v>2</v>
      </c>
    </row>
    <row r="39451" spans="1:2">
      <c r="A39451">
        <v>1469438</v>
      </c>
      <c r="B39451">
        <v>2</v>
      </c>
    </row>
    <row r="39452" spans="1:2">
      <c r="A39452">
        <v>1499078</v>
      </c>
      <c r="B39452">
        <v>2</v>
      </c>
    </row>
    <row r="39453" spans="1:2">
      <c r="A39453">
        <v>1468931</v>
      </c>
      <c r="B39453">
        <v>2</v>
      </c>
    </row>
    <row r="39454" spans="1:2">
      <c r="A39454">
        <v>1469074</v>
      </c>
      <c r="B39454">
        <v>2</v>
      </c>
    </row>
    <row r="39455" spans="1:2">
      <c r="A39455">
        <v>1499270</v>
      </c>
      <c r="B39455">
        <v>2</v>
      </c>
    </row>
    <row r="39456" spans="1:2">
      <c r="A39456">
        <v>1490252</v>
      </c>
      <c r="B39456">
        <v>2</v>
      </c>
    </row>
    <row r="39457" spans="1:2">
      <c r="A39457">
        <v>1481505</v>
      </c>
      <c r="B39457">
        <v>2</v>
      </c>
    </row>
    <row r="39458" spans="1:2">
      <c r="A39458">
        <v>1485757</v>
      </c>
      <c r="B39458">
        <v>2</v>
      </c>
    </row>
    <row r="39459" spans="1:2">
      <c r="A39459">
        <v>1511966</v>
      </c>
      <c r="B39459">
        <v>2</v>
      </c>
    </row>
    <row r="39460" spans="1:2">
      <c r="A39460">
        <v>1491267</v>
      </c>
      <c r="B39460">
        <v>2</v>
      </c>
    </row>
    <row r="39461" spans="1:2">
      <c r="A39461">
        <v>1477724</v>
      </c>
      <c r="B39461">
        <v>2</v>
      </c>
    </row>
    <row r="39462" spans="1:2">
      <c r="A39462">
        <v>1471265</v>
      </c>
      <c r="B39462">
        <v>2</v>
      </c>
    </row>
    <row r="39463" spans="1:2">
      <c r="A39463">
        <v>1475140</v>
      </c>
      <c r="B39463">
        <v>2</v>
      </c>
    </row>
    <row r="39464" spans="1:2">
      <c r="A39464">
        <v>1475574</v>
      </c>
      <c r="B39464">
        <v>2</v>
      </c>
    </row>
    <row r="39465" spans="1:2">
      <c r="A39465">
        <v>1495851</v>
      </c>
      <c r="B39465">
        <v>2</v>
      </c>
    </row>
    <row r="39466" spans="1:2">
      <c r="A39466">
        <v>1484496</v>
      </c>
      <c r="B39466">
        <v>2</v>
      </c>
    </row>
    <row r="39467" spans="1:2">
      <c r="A39467">
        <v>1496940</v>
      </c>
      <c r="B39467">
        <v>2</v>
      </c>
    </row>
    <row r="39468" spans="1:2">
      <c r="A39468">
        <v>1499140</v>
      </c>
      <c r="B39468">
        <v>2</v>
      </c>
    </row>
    <row r="39469" spans="1:2">
      <c r="A39469">
        <v>1470617</v>
      </c>
      <c r="B39469">
        <v>2</v>
      </c>
    </row>
    <row r="39470" spans="1:2">
      <c r="A39470">
        <v>1480932</v>
      </c>
      <c r="B39470">
        <v>2</v>
      </c>
    </row>
    <row r="39471" spans="1:2">
      <c r="A39471">
        <v>1484048</v>
      </c>
      <c r="B39471">
        <v>2</v>
      </c>
    </row>
    <row r="39472" spans="1:2">
      <c r="A39472">
        <v>1497239</v>
      </c>
      <c r="B39472">
        <v>2</v>
      </c>
    </row>
    <row r="39473" spans="1:2">
      <c r="A39473">
        <v>1493144</v>
      </c>
      <c r="B39473">
        <v>2</v>
      </c>
    </row>
    <row r="39474" spans="1:2">
      <c r="A39474">
        <v>1510550</v>
      </c>
      <c r="B39474">
        <v>2</v>
      </c>
    </row>
    <row r="39475" spans="1:2">
      <c r="A39475">
        <v>1502947</v>
      </c>
      <c r="B39475">
        <v>2</v>
      </c>
    </row>
    <row r="39476" spans="1:2">
      <c r="A39476">
        <v>1470938</v>
      </c>
      <c r="B39476">
        <v>2</v>
      </c>
    </row>
    <row r="39477" spans="1:2">
      <c r="A39477">
        <v>1477840</v>
      </c>
      <c r="B39477">
        <v>2</v>
      </c>
    </row>
    <row r="39478" spans="1:2">
      <c r="A39478">
        <v>1494519</v>
      </c>
      <c r="B39478">
        <v>2</v>
      </c>
    </row>
    <row r="39479" spans="1:2">
      <c r="A39479">
        <v>1505176</v>
      </c>
      <c r="B39479">
        <v>2</v>
      </c>
    </row>
    <row r="39480" spans="1:2">
      <c r="A39480">
        <v>1491663</v>
      </c>
      <c r="B39480">
        <v>2</v>
      </c>
    </row>
    <row r="39481" spans="1:2">
      <c r="A39481">
        <v>1484214</v>
      </c>
      <c r="B39481">
        <v>2</v>
      </c>
    </row>
    <row r="39482" spans="1:2">
      <c r="A39482">
        <v>1504586</v>
      </c>
      <c r="B39482">
        <v>2</v>
      </c>
    </row>
    <row r="39483" spans="1:2">
      <c r="A39483">
        <v>1507111</v>
      </c>
      <c r="B39483">
        <v>2</v>
      </c>
    </row>
    <row r="39484" spans="1:2">
      <c r="A39484">
        <v>1482013</v>
      </c>
      <c r="B39484">
        <v>2</v>
      </c>
    </row>
    <row r="39485" spans="1:2">
      <c r="A39485">
        <v>1480442</v>
      </c>
      <c r="B39485">
        <v>2</v>
      </c>
    </row>
    <row r="39486" spans="1:2">
      <c r="A39486">
        <v>1490918</v>
      </c>
      <c r="B39486">
        <v>2</v>
      </c>
    </row>
    <row r="39487" spans="1:2">
      <c r="A39487">
        <v>1504527</v>
      </c>
      <c r="B39487">
        <v>2</v>
      </c>
    </row>
    <row r="39488" spans="1:2">
      <c r="A39488">
        <v>1492999</v>
      </c>
      <c r="B39488">
        <v>2</v>
      </c>
    </row>
    <row r="39489" spans="1:2">
      <c r="A39489">
        <v>1473463</v>
      </c>
      <c r="B39489">
        <v>2</v>
      </c>
    </row>
    <row r="39490" spans="1:2">
      <c r="A39490">
        <v>1470011</v>
      </c>
      <c r="B39490">
        <v>2</v>
      </c>
    </row>
    <row r="39491" spans="1:2">
      <c r="A39491">
        <v>1511446</v>
      </c>
      <c r="B39491">
        <v>2</v>
      </c>
    </row>
    <row r="39492" spans="1:2">
      <c r="A39492">
        <v>1498277</v>
      </c>
      <c r="B39492">
        <v>2</v>
      </c>
    </row>
    <row r="39493" spans="1:2">
      <c r="A39493">
        <v>1483592</v>
      </c>
      <c r="B39493">
        <v>2</v>
      </c>
    </row>
    <row r="39494" spans="1:2">
      <c r="A39494">
        <v>1490447</v>
      </c>
      <c r="B39494">
        <v>2</v>
      </c>
    </row>
    <row r="39495" spans="1:2">
      <c r="A39495">
        <v>1491886</v>
      </c>
      <c r="B39495">
        <v>2</v>
      </c>
    </row>
    <row r="39496" spans="1:2">
      <c r="A39496">
        <v>1488125</v>
      </c>
      <c r="B39496">
        <v>2</v>
      </c>
    </row>
    <row r="39497" spans="1:2">
      <c r="A39497">
        <v>1480923</v>
      </c>
      <c r="B39497">
        <v>2</v>
      </c>
    </row>
    <row r="39498" spans="1:2">
      <c r="A39498">
        <v>1507230</v>
      </c>
      <c r="B39498">
        <v>2</v>
      </c>
    </row>
    <row r="39499" spans="1:2">
      <c r="A39499">
        <v>1506570</v>
      </c>
      <c r="B39499">
        <v>2</v>
      </c>
    </row>
    <row r="39500" spans="1:2">
      <c r="A39500">
        <v>1477641</v>
      </c>
      <c r="B39500">
        <v>2</v>
      </c>
    </row>
    <row r="39501" spans="1:2">
      <c r="A39501">
        <v>1489533</v>
      </c>
      <c r="B39501">
        <v>2</v>
      </c>
    </row>
    <row r="39502" spans="1:2">
      <c r="A39502">
        <v>1486252</v>
      </c>
      <c r="B39502">
        <v>2</v>
      </c>
    </row>
    <row r="39503" spans="1:2">
      <c r="A39503">
        <v>1479070</v>
      </c>
      <c r="B39503">
        <v>2</v>
      </c>
    </row>
    <row r="39504" spans="1:2">
      <c r="A39504">
        <v>1510887</v>
      </c>
      <c r="B39504">
        <v>2</v>
      </c>
    </row>
    <row r="39505" spans="1:2">
      <c r="A39505">
        <v>1478413</v>
      </c>
      <c r="B39505">
        <v>2</v>
      </c>
    </row>
    <row r="39506" spans="1:2">
      <c r="A39506">
        <v>1512453</v>
      </c>
      <c r="B39506">
        <v>2</v>
      </c>
    </row>
    <row r="39507" spans="1:2">
      <c r="A39507">
        <v>1475073</v>
      </c>
      <c r="B39507">
        <v>2</v>
      </c>
    </row>
    <row r="39508" spans="1:2">
      <c r="A39508">
        <v>1504939</v>
      </c>
      <c r="B39508">
        <v>2</v>
      </c>
    </row>
    <row r="39509" spans="1:2">
      <c r="A39509">
        <v>1475676</v>
      </c>
      <c r="B39509">
        <v>2</v>
      </c>
    </row>
    <row r="39510" spans="1:2">
      <c r="A39510">
        <v>1502859</v>
      </c>
      <c r="B39510">
        <v>2</v>
      </c>
    </row>
    <row r="39511" spans="1:2">
      <c r="A39511">
        <v>1479545</v>
      </c>
      <c r="B39511">
        <v>2</v>
      </c>
    </row>
    <row r="39512" spans="1:2">
      <c r="A39512">
        <v>1474541</v>
      </c>
      <c r="B39512">
        <v>2</v>
      </c>
    </row>
    <row r="39513" spans="1:2">
      <c r="A39513">
        <v>1476472</v>
      </c>
      <c r="B39513">
        <v>2</v>
      </c>
    </row>
    <row r="39514" spans="1:2">
      <c r="A39514">
        <v>1512548</v>
      </c>
      <c r="B39514">
        <v>2</v>
      </c>
    </row>
    <row r="39515" spans="1:2">
      <c r="A39515">
        <v>1502099</v>
      </c>
      <c r="B39515">
        <v>2</v>
      </c>
    </row>
    <row r="39516" spans="1:2">
      <c r="A39516">
        <v>1494417</v>
      </c>
      <c r="B39516">
        <v>2</v>
      </c>
    </row>
    <row r="39517" spans="1:2">
      <c r="A39517">
        <v>1474838</v>
      </c>
      <c r="B39517">
        <v>2</v>
      </c>
    </row>
    <row r="39518" spans="1:2">
      <c r="A39518">
        <v>1481172</v>
      </c>
      <c r="B39518">
        <v>2</v>
      </c>
    </row>
    <row r="39519" spans="1:2">
      <c r="A39519">
        <v>1481572</v>
      </c>
      <c r="B39519">
        <v>2</v>
      </c>
    </row>
    <row r="39520" spans="1:2">
      <c r="A39520">
        <v>1481362</v>
      </c>
      <c r="B39520">
        <v>2</v>
      </c>
    </row>
    <row r="39521" spans="1:2">
      <c r="A39521">
        <v>1503392</v>
      </c>
      <c r="B39521">
        <v>2</v>
      </c>
    </row>
    <row r="39522" spans="1:2">
      <c r="A39522">
        <v>1499323</v>
      </c>
      <c r="B39522">
        <v>2</v>
      </c>
    </row>
    <row r="39523" spans="1:2">
      <c r="A39523">
        <v>1482153</v>
      </c>
      <c r="B39523">
        <v>2</v>
      </c>
    </row>
    <row r="39524" spans="1:2">
      <c r="A39524">
        <v>1504208</v>
      </c>
      <c r="B39524">
        <v>2</v>
      </c>
    </row>
    <row r="39525" spans="1:2">
      <c r="A39525">
        <v>1509573</v>
      </c>
      <c r="B39525">
        <v>2</v>
      </c>
    </row>
    <row r="39526" spans="1:2">
      <c r="A39526">
        <v>1479547</v>
      </c>
      <c r="B39526">
        <v>2</v>
      </c>
    </row>
    <row r="39527" spans="1:2">
      <c r="A39527">
        <v>1498024</v>
      </c>
      <c r="B39527">
        <v>2</v>
      </c>
    </row>
    <row r="39528" spans="1:2">
      <c r="A39528">
        <v>1482718</v>
      </c>
      <c r="B39528">
        <v>2</v>
      </c>
    </row>
    <row r="39529" spans="1:2">
      <c r="A39529">
        <v>1472202</v>
      </c>
      <c r="B39529">
        <v>2</v>
      </c>
    </row>
    <row r="39530" spans="1:2">
      <c r="A39530">
        <v>1490929</v>
      </c>
      <c r="B39530">
        <v>2</v>
      </c>
    </row>
    <row r="39531" spans="1:2">
      <c r="A39531">
        <v>1481904</v>
      </c>
      <c r="B39531">
        <v>2</v>
      </c>
    </row>
    <row r="39532" spans="1:2">
      <c r="A39532">
        <v>1500212</v>
      </c>
      <c r="B39532">
        <v>2</v>
      </c>
    </row>
    <row r="39533" spans="1:2">
      <c r="A39533">
        <v>1476032</v>
      </c>
      <c r="B39533">
        <v>2</v>
      </c>
    </row>
    <row r="39534" spans="1:2">
      <c r="A39534">
        <v>1498468</v>
      </c>
      <c r="B39534">
        <v>2</v>
      </c>
    </row>
    <row r="39535" spans="1:2">
      <c r="A39535">
        <v>1506744</v>
      </c>
      <c r="B39535">
        <v>2</v>
      </c>
    </row>
    <row r="39536" spans="1:2">
      <c r="A39536">
        <v>1488889</v>
      </c>
      <c r="B39536">
        <v>2</v>
      </c>
    </row>
    <row r="39537" spans="1:2">
      <c r="A39537">
        <v>1501382</v>
      </c>
      <c r="B39537">
        <v>2</v>
      </c>
    </row>
    <row r="39538" spans="1:2">
      <c r="A39538">
        <v>1487641</v>
      </c>
      <c r="B39538">
        <v>2</v>
      </c>
    </row>
    <row r="39539" spans="1:2">
      <c r="A39539">
        <v>1471979</v>
      </c>
      <c r="B39539">
        <v>2</v>
      </c>
    </row>
    <row r="39540" spans="1:2">
      <c r="A39540">
        <v>1477556</v>
      </c>
      <c r="B39540">
        <v>2</v>
      </c>
    </row>
    <row r="39541" spans="1:2">
      <c r="A39541">
        <v>1474075</v>
      </c>
      <c r="B39541">
        <v>2</v>
      </c>
    </row>
    <row r="39542" spans="1:2">
      <c r="A39542">
        <v>1497095</v>
      </c>
      <c r="B39542">
        <v>2</v>
      </c>
    </row>
    <row r="39543" spans="1:2">
      <c r="A39543">
        <v>1472587</v>
      </c>
      <c r="B39543">
        <v>2</v>
      </c>
    </row>
    <row r="39544" spans="1:2">
      <c r="A39544">
        <v>1494159</v>
      </c>
      <c r="B39544">
        <v>2</v>
      </c>
    </row>
    <row r="39545" spans="1:2">
      <c r="A39545">
        <v>1497580</v>
      </c>
      <c r="B39545">
        <v>2</v>
      </c>
    </row>
    <row r="39546" spans="1:2">
      <c r="A39546">
        <v>1473623</v>
      </c>
      <c r="B39546">
        <v>2</v>
      </c>
    </row>
    <row r="39547" spans="1:2">
      <c r="A39547">
        <v>1486979</v>
      </c>
      <c r="B39547">
        <v>2</v>
      </c>
    </row>
    <row r="39548" spans="1:2">
      <c r="A39548">
        <v>1502566</v>
      </c>
      <c r="B39548">
        <v>2</v>
      </c>
    </row>
    <row r="39549" spans="1:2">
      <c r="A39549">
        <v>1482138</v>
      </c>
      <c r="B39549">
        <v>2</v>
      </c>
    </row>
    <row r="39550" spans="1:2">
      <c r="A39550">
        <v>1509485</v>
      </c>
      <c r="B39550">
        <v>2</v>
      </c>
    </row>
    <row r="39551" spans="1:2">
      <c r="A39551">
        <v>1502090</v>
      </c>
      <c r="B39551">
        <v>2</v>
      </c>
    </row>
    <row r="39552" spans="1:2">
      <c r="A39552">
        <v>1506262</v>
      </c>
      <c r="B39552">
        <v>2</v>
      </c>
    </row>
    <row r="39553" spans="1:2">
      <c r="A39553">
        <v>1474801</v>
      </c>
      <c r="B39553">
        <v>2</v>
      </c>
    </row>
    <row r="39554" spans="1:2">
      <c r="A39554">
        <v>1511289</v>
      </c>
      <c r="B39554">
        <v>2</v>
      </c>
    </row>
    <row r="39555" spans="1:2">
      <c r="A39555">
        <v>1483462</v>
      </c>
      <c r="B39555">
        <v>2</v>
      </c>
    </row>
    <row r="39556" spans="1:2">
      <c r="A39556">
        <v>1471576</v>
      </c>
      <c r="B39556">
        <v>2</v>
      </c>
    </row>
    <row r="39557" spans="1:2">
      <c r="A39557">
        <v>1512492</v>
      </c>
      <c r="B39557">
        <v>2</v>
      </c>
    </row>
    <row r="39558" spans="1:2">
      <c r="A39558">
        <v>1476406</v>
      </c>
      <c r="B39558">
        <v>2</v>
      </c>
    </row>
    <row r="39559" spans="1:2">
      <c r="A39559">
        <v>1508932</v>
      </c>
      <c r="B39559">
        <v>2</v>
      </c>
    </row>
    <row r="39560" spans="1:2">
      <c r="A39560">
        <v>1505508</v>
      </c>
      <c r="B39560">
        <v>2</v>
      </c>
    </row>
    <row r="39561" spans="1:2">
      <c r="A39561">
        <v>1469802</v>
      </c>
      <c r="B39561">
        <v>2</v>
      </c>
    </row>
    <row r="39562" spans="1:2">
      <c r="A39562">
        <v>1475271</v>
      </c>
      <c r="B39562">
        <v>2</v>
      </c>
    </row>
    <row r="39563" spans="1:2">
      <c r="A39563">
        <v>1473277</v>
      </c>
      <c r="B39563">
        <v>2</v>
      </c>
    </row>
    <row r="39564" spans="1:2">
      <c r="A39564">
        <v>1472158</v>
      </c>
      <c r="B39564">
        <v>2</v>
      </c>
    </row>
    <row r="39565" spans="1:2">
      <c r="A39565">
        <v>1474766</v>
      </c>
      <c r="B39565">
        <v>2</v>
      </c>
    </row>
    <row r="39566" spans="1:2">
      <c r="A39566">
        <v>1488802</v>
      </c>
      <c r="B39566">
        <v>2</v>
      </c>
    </row>
    <row r="39567" spans="1:2">
      <c r="A39567">
        <v>1497642</v>
      </c>
      <c r="B39567">
        <v>2</v>
      </c>
    </row>
    <row r="39568" spans="1:2">
      <c r="A39568">
        <v>1480380</v>
      </c>
      <c r="B39568">
        <v>2</v>
      </c>
    </row>
    <row r="39569" spans="1:2">
      <c r="A39569">
        <v>1505239</v>
      </c>
      <c r="B39569">
        <v>2</v>
      </c>
    </row>
    <row r="39570" spans="1:2">
      <c r="A39570">
        <v>1504358</v>
      </c>
      <c r="B39570">
        <v>2</v>
      </c>
    </row>
    <row r="39571" spans="1:2">
      <c r="A39571">
        <v>1471870</v>
      </c>
      <c r="B39571">
        <v>2</v>
      </c>
    </row>
    <row r="39572" spans="1:2">
      <c r="A39572">
        <v>1495726</v>
      </c>
      <c r="B39572">
        <v>2</v>
      </c>
    </row>
    <row r="39573" spans="1:2">
      <c r="A39573">
        <v>1490243</v>
      </c>
      <c r="B39573">
        <v>2</v>
      </c>
    </row>
    <row r="39574" spans="1:2">
      <c r="A39574">
        <v>1492463</v>
      </c>
      <c r="B39574">
        <v>2</v>
      </c>
    </row>
    <row r="39575" spans="1:2">
      <c r="A39575">
        <v>1472837</v>
      </c>
      <c r="B39575">
        <v>2</v>
      </c>
    </row>
    <row r="39576" spans="1:2">
      <c r="A39576">
        <v>1490158</v>
      </c>
      <c r="B39576">
        <v>2</v>
      </c>
    </row>
    <row r="39577" spans="1:2">
      <c r="A39577">
        <v>1494840</v>
      </c>
      <c r="B39577">
        <v>2</v>
      </c>
    </row>
    <row r="39578" spans="1:2">
      <c r="A39578">
        <v>1509692</v>
      </c>
      <c r="B39578">
        <v>2</v>
      </c>
    </row>
    <row r="39579" spans="1:2">
      <c r="A39579">
        <v>1499395</v>
      </c>
      <c r="B39579">
        <v>2</v>
      </c>
    </row>
    <row r="39580" spans="1:2">
      <c r="A39580">
        <v>1505945</v>
      </c>
      <c r="B39580">
        <v>2</v>
      </c>
    </row>
    <row r="39581" spans="1:2">
      <c r="A39581">
        <v>1484911</v>
      </c>
      <c r="B39581">
        <v>2</v>
      </c>
    </row>
    <row r="39582" spans="1:2">
      <c r="A39582">
        <v>1494343</v>
      </c>
      <c r="B39582">
        <v>2</v>
      </c>
    </row>
    <row r="39583" spans="1:2">
      <c r="A39583">
        <v>1475777</v>
      </c>
      <c r="B39583">
        <v>2</v>
      </c>
    </row>
    <row r="39584" spans="1:2">
      <c r="A39584">
        <v>1484246</v>
      </c>
      <c r="B39584">
        <v>2</v>
      </c>
    </row>
    <row r="39585" spans="1:2">
      <c r="A39585">
        <v>1488673</v>
      </c>
      <c r="B39585">
        <v>2</v>
      </c>
    </row>
    <row r="39586" spans="1:2">
      <c r="A39586">
        <v>1477980</v>
      </c>
      <c r="B39586">
        <v>2</v>
      </c>
    </row>
    <row r="39587" spans="1:2">
      <c r="A39587">
        <v>1510700</v>
      </c>
      <c r="B39587">
        <v>2</v>
      </c>
    </row>
    <row r="39588" spans="1:2">
      <c r="A39588">
        <v>1479332</v>
      </c>
      <c r="B39588">
        <v>2</v>
      </c>
    </row>
    <row r="39589" spans="1:2">
      <c r="A39589">
        <v>1497024</v>
      </c>
      <c r="B39589">
        <v>2</v>
      </c>
    </row>
    <row r="39590" spans="1:2">
      <c r="A39590">
        <v>1507188</v>
      </c>
      <c r="B39590">
        <v>2</v>
      </c>
    </row>
    <row r="39591" spans="1:2">
      <c r="A39591">
        <v>1472284</v>
      </c>
      <c r="B39591">
        <v>2</v>
      </c>
    </row>
    <row r="39592" spans="1:2">
      <c r="A39592">
        <v>1501685</v>
      </c>
      <c r="B39592">
        <v>2</v>
      </c>
    </row>
    <row r="39593" spans="1:2">
      <c r="A39593">
        <v>1476784</v>
      </c>
      <c r="B39593">
        <v>2</v>
      </c>
    </row>
    <row r="39594" spans="1:2">
      <c r="A39594">
        <v>1488739</v>
      </c>
      <c r="B39594">
        <v>2</v>
      </c>
    </row>
    <row r="39595" spans="1:2">
      <c r="A39595">
        <v>1487833</v>
      </c>
      <c r="B39595">
        <v>2</v>
      </c>
    </row>
    <row r="39596" spans="1:2">
      <c r="A39596">
        <v>1490215</v>
      </c>
      <c r="B39596">
        <v>2</v>
      </c>
    </row>
    <row r="39597" spans="1:2">
      <c r="A39597">
        <v>1505716</v>
      </c>
      <c r="B39597">
        <v>2</v>
      </c>
    </row>
    <row r="39598" spans="1:2">
      <c r="A39598">
        <v>1483700</v>
      </c>
      <c r="B39598">
        <v>2</v>
      </c>
    </row>
    <row r="39599" spans="1:2">
      <c r="A39599">
        <v>1481601</v>
      </c>
      <c r="B39599">
        <v>2</v>
      </c>
    </row>
    <row r="39600" spans="1:2">
      <c r="A39600">
        <v>1499813</v>
      </c>
      <c r="B39600">
        <v>2</v>
      </c>
    </row>
    <row r="39601" spans="1:2">
      <c r="A39601">
        <v>1495169</v>
      </c>
      <c r="B39601">
        <v>2</v>
      </c>
    </row>
    <row r="39602" spans="1:2">
      <c r="A39602">
        <v>1505770</v>
      </c>
      <c r="B39602">
        <v>2</v>
      </c>
    </row>
    <row r="39603" spans="1:2">
      <c r="A39603">
        <v>1491102</v>
      </c>
      <c r="B39603">
        <v>2</v>
      </c>
    </row>
    <row r="39604" spans="1:2">
      <c r="A39604">
        <v>1492653</v>
      </c>
      <c r="B39604">
        <v>2</v>
      </c>
    </row>
    <row r="39605" spans="1:2">
      <c r="A39605">
        <v>1488576</v>
      </c>
      <c r="B39605">
        <v>2</v>
      </c>
    </row>
    <row r="39606" spans="1:2">
      <c r="A39606">
        <v>1504277</v>
      </c>
      <c r="B39606">
        <v>2</v>
      </c>
    </row>
    <row r="39607" spans="1:2">
      <c r="A39607">
        <v>1486992</v>
      </c>
      <c r="B39607">
        <v>2</v>
      </c>
    </row>
    <row r="39608" spans="1:2">
      <c r="A39608">
        <v>1477270</v>
      </c>
      <c r="B39608">
        <v>2</v>
      </c>
    </row>
    <row r="39609" spans="1:2">
      <c r="A39609">
        <v>1469056</v>
      </c>
      <c r="B39609">
        <v>2</v>
      </c>
    </row>
    <row r="39610" spans="1:2">
      <c r="A39610">
        <v>1491246</v>
      </c>
      <c r="B39610">
        <v>2</v>
      </c>
    </row>
    <row r="39611" spans="1:2">
      <c r="A39611">
        <v>1497152</v>
      </c>
      <c r="B39611">
        <v>2</v>
      </c>
    </row>
    <row r="39612" spans="1:2">
      <c r="A39612">
        <v>1484785</v>
      </c>
      <c r="B39612">
        <v>2</v>
      </c>
    </row>
    <row r="39613" spans="1:2">
      <c r="A39613">
        <v>1510420</v>
      </c>
      <c r="B39613">
        <v>2</v>
      </c>
    </row>
    <row r="39614" spans="1:2">
      <c r="A39614">
        <v>1477127</v>
      </c>
      <c r="B39614">
        <v>2</v>
      </c>
    </row>
    <row r="39615" spans="1:2">
      <c r="A39615">
        <v>1509894</v>
      </c>
      <c r="B39615">
        <v>2</v>
      </c>
    </row>
    <row r="39616" spans="1:2">
      <c r="A39616">
        <v>1469044</v>
      </c>
      <c r="B39616">
        <v>2</v>
      </c>
    </row>
    <row r="39617" spans="1:2">
      <c r="A39617">
        <v>1487725</v>
      </c>
      <c r="B39617">
        <v>2</v>
      </c>
    </row>
    <row r="39618" spans="1:2">
      <c r="A39618">
        <v>1503571</v>
      </c>
      <c r="B39618">
        <v>2</v>
      </c>
    </row>
    <row r="39619" spans="1:2">
      <c r="A39619">
        <v>1496097</v>
      </c>
      <c r="B39619">
        <v>2</v>
      </c>
    </row>
    <row r="39620" spans="1:2">
      <c r="A39620">
        <v>1478603</v>
      </c>
      <c r="B39620">
        <v>2</v>
      </c>
    </row>
    <row r="39621" spans="1:2">
      <c r="A39621">
        <v>1478243</v>
      </c>
      <c r="B39621">
        <v>2</v>
      </c>
    </row>
    <row r="39622" spans="1:2">
      <c r="A39622">
        <v>1492105</v>
      </c>
      <c r="B39622">
        <v>2</v>
      </c>
    </row>
    <row r="39623" spans="1:2">
      <c r="A39623">
        <v>1510158</v>
      </c>
      <c r="B39623">
        <v>2</v>
      </c>
    </row>
    <row r="39624" spans="1:2">
      <c r="A39624">
        <v>1489816</v>
      </c>
      <c r="B39624">
        <v>2</v>
      </c>
    </row>
    <row r="39625" spans="1:2">
      <c r="A39625">
        <v>1491854</v>
      </c>
      <c r="B39625">
        <v>2</v>
      </c>
    </row>
    <row r="39626" spans="1:2">
      <c r="A39626">
        <v>1469240</v>
      </c>
      <c r="B39626">
        <v>2</v>
      </c>
    </row>
    <row r="39627" spans="1:2">
      <c r="A39627">
        <v>1475370</v>
      </c>
      <c r="B39627">
        <v>2</v>
      </c>
    </row>
    <row r="39628" spans="1:2">
      <c r="A39628">
        <v>1490010</v>
      </c>
      <c r="B39628">
        <v>2</v>
      </c>
    </row>
    <row r="39629" spans="1:2">
      <c r="A39629">
        <v>1481710</v>
      </c>
      <c r="B39629">
        <v>2</v>
      </c>
    </row>
    <row r="39630" spans="1:2">
      <c r="A39630">
        <v>1478517</v>
      </c>
      <c r="B39630">
        <v>2</v>
      </c>
    </row>
    <row r="39631" spans="1:2">
      <c r="A39631">
        <v>1490602</v>
      </c>
      <c r="B39631">
        <v>2</v>
      </c>
    </row>
    <row r="39632" spans="1:2">
      <c r="A39632">
        <v>1510447</v>
      </c>
      <c r="B39632">
        <v>2</v>
      </c>
    </row>
    <row r="39633" spans="1:2">
      <c r="A39633">
        <v>1500364</v>
      </c>
      <c r="B39633">
        <v>2</v>
      </c>
    </row>
    <row r="39634" spans="1:2">
      <c r="A39634">
        <v>1498025</v>
      </c>
      <c r="B39634">
        <v>2</v>
      </c>
    </row>
    <row r="39635" spans="1:2">
      <c r="A39635">
        <v>1493028</v>
      </c>
      <c r="B39635">
        <v>2</v>
      </c>
    </row>
    <row r="39636" spans="1:2">
      <c r="A39636">
        <v>1474811</v>
      </c>
      <c r="B39636">
        <v>2</v>
      </c>
    </row>
    <row r="39637" spans="1:2">
      <c r="A39637">
        <v>1505090</v>
      </c>
      <c r="B39637">
        <v>2</v>
      </c>
    </row>
    <row r="39638" spans="1:2">
      <c r="A39638">
        <v>1480462</v>
      </c>
      <c r="B39638">
        <v>2</v>
      </c>
    </row>
    <row r="39639" spans="1:2">
      <c r="A39639">
        <v>1510152</v>
      </c>
      <c r="B39639">
        <v>2</v>
      </c>
    </row>
    <row r="39640" spans="1:2">
      <c r="A39640">
        <v>1484582</v>
      </c>
      <c r="B39640">
        <v>2</v>
      </c>
    </row>
    <row r="39641" spans="1:2">
      <c r="A39641">
        <v>1509291</v>
      </c>
      <c r="B39641">
        <v>2</v>
      </c>
    </row>
    <row r="39642" spans="1:2">
      <c r="A39642">
        <v>1510021</v>
      </c>
      <c r="B39642">
        <v>2</v>
      </c>
    </row>
    <row r="39643" spans="1:2">
      <c r="A39643">
        <v>1510945</v>
      </c>
      <c r="B39643">
        <v>2</v>
      </c>
    </row>
    <row r="39644" spans="1:2">
      <c r="A39644">
        <v>1470947</v>
      </c>
      <c r="B39644">
        <v>2</v>
      </c>
    </row>
    <row r="39645" spans="1:2">
      <c r="A39645">
        <v>1469790</v>
      </c>
      <c r="B39645">
        <v>2</v>
      </c>
    </row>
    <row r="39646" spans="1:2">
      <c r="A39646">
        <v>1501800</v>
      </c>
      <c r="B39646">
        <v>2</v>
      </c>
    </row>
    <row r="39647" spans="1:2">
      <c r="A39647">
        <v>1477508</v>
      </c>
      <c r="B39647">
        <v>2</v>
      </c>
    </row>
    <row r="39648" spans="1:2">
      <c r="A39648">
        <v>1497390</v>
      </c>
      <c r="B39648">
        <v>2</v>
      </c>
    </row>
    <row r="39649" spans="1:2">
      <c r="A39649">
        <v>1484681</v>
      </c>
      <c r="B39649">
        <v>2</v>
      </c>
    </row>
    <row r="39650" spans="1:2">
      <c r="A39650">
        <v>1500603</v>
      </c>
      <c r="B39650">
        <v>2</v>
      </c>
    </row>
    <row r="39651" spans="1:2">
      <c r="A39651">
        <v>1484561</v>
      </c>
      <c r="B39651">
        <v>2</v>
      </c>
    </row>
    <row r="39652" spans="1:2">
      <c r="A39652">
        <v>1480861</v>
      </c>
      <c r="B39652">
        <v>2</v>
      </c>
    </row>
    <row r="39653" spans="1:2">
      <c r="A39653">
        <v>1500086</v>
      </c>
      <c r="B39653">
        <v>2</v>
      </c>
    </row>
    <row r="39654" spans="1:2">
      <c r="A39654">
        <v>1502003</v>
      </c>
      <c r="B39654">
        <v>2</v>
      </c>
    </row>
    <row r="39655" spans="1:2">
      <c r="A39655">
        <v>1474493</v>
      </c>
      <c r="B39655">
        <v>2</v>
      </c>
    </row>
    <row r="39656" spans="1:2">
      <c r="A39656">
        <v>1494220</v>
      </c>
      <c r="B39656">
        <v>2</v>
      </c>
    </row>
    <row r="39657" spans="1:2">
      <c r="A39657">
        <v>1469012</v>
      </c>
      <c r="B39657">
        <v>2</v>
      </c>
    </row>
    <row r="39658" spans="1:2">
      <c r="A39658">
        <v>1474093</v>
      </c>
      <c r="B39658">
        <v>2</v>
      </c>
    </row>
    <row r="39659" spans="1:2">
      <c r="A39659">
        <v>1473567</v>
      </c>
      <c r="B39659">
        <v>2</v>
      </c>
    </row>
    <row r="39660" spans="1:2">
      <c r="A39660">
        <v>1512718</v>
      </c>
      <c r="B39660">
        <v>2</v>
      </c>
    </row>
    <row r="39661" spans="1:2">
      <c r="A39661">
        <v>1476391</v>
      </c>
      <c r="B39661">
        <v>2</v>
      </c>
    </row>
    <row r="39662" spans="1:2">
      <c r="A39662">
        <v>1473054</v>
      </c>
      <c r="B39662">
        <v>2</v>
      </c>
    </row>
    <row r="39663" spans="1:2">
      <c r="A39663">
        <v>1503621</v>
      </c>
      <c r="B39663">
        <v>2</v>
      </c>
    </row>
    <row r="39664" spans="1:2">
      <c r="A39664">
        <v>1510979</v>
      </c>
      <c r="B39664">
        <v>2</v>
      </c>
    </row>
    <row r="39665" spans="1:2">
      <c r="A39665">
        <v>1479931</v>
      </c>
      <c r="B39665">
        <v>2</v>
      </c>
    </row>
    <row r="39666" spans="1:2">
      <c r="A39666">
        <v>1472737</v>
      </c>
      <c r="B39666">
        <v>2</v>
      </c>
    </row>
    <row r="39667" spans="1:2">
      <c r="A39667">
        <v>1475114</v>
      </c>
      <c r="B39667">
        <v>2</v>
      </c>
    </row>
    <row r="39668" spans="1:2">
      <c r="A39668">
        <v>1472412</v>
      </c>
      <c r="B39668">
        <v>2</v>
      </c>
    </row>
    <row r="39669" spans="1:2">
      <c r="A39669">
        <v>1469954</v>
      </c>
      <c r="B39669">
        <v>2</v>
      </c>
    </row>
    <row r="39670" spans="1:2">
      <c r="A39670">
        <v>1488288</v>
      </c>
      <c r="B39670">
        <v>2</v>
      </c>
    </row>
    <row r="39671" spans="1:2">
      <c r="A39671">
        <v>1471103</v>
      </c>
      <c r="B39671">
        <v>2</v>
      </c>
    </row>
    <row r="39672" spans="1:2">
      <c r="A39672">
        <v>1489523</v>
      </c>
      <c r="B39672">
        <v>2</v>
      </c>
    </row>
    <row r="39673" spans="1:2">
      <c r="A39673">
        <v>1494095</v>
      </c>
      <c r="B39673">
        <v>2</v>
      </c>
    </row>
    <row r="39674" spans="1:2">
      <c r="A39674">
        <v>1486050</v>
      </c>
      <c r="B39674">
        <v>2</v>
      </c>
    </row>
    <row r="39675" spans="1:2">
      <c r="A39675">
        <v>1479207</v>
      </c>
      <c r="B39675">
        <v>2</v>
      </c>
    </row>
    <row r="39676" spans="1:2">
      <c r="A39676">
        <v>1477760</v>
      </c>
      <c r="B39676">
        <v>2</v>
      </c>
    </row>
    <row r="39677" spans="1:2">
      <c r="A39677">
        <v>1472457</v>
      </c>
      <c r="B39677">
        <v>2</v>
      </c>
    </row>
    <row r="39678" spans="1:2">
      <c r="A39678">
        <v>1495476</v>
      </c>
      <c r="B39678">
        <v>2</v>
      </c>
    </row>
    <row r="39679" spans="1:2">
      <c r="A39679">
        <v>1478529</v>
      </c>
      <c r="B39679">
        <v>2</v>
      </c>
    </row>
    <row r="39680" spans="1:2">
      <c r="A39680">
        <v>1489300</v>
      </c>
      <c r="B39680">
        <v>2</v>
      </c>
    </row>
    <row r="39681" spans="1:2">
      <c r="A39681">
        <v>1471139</v>
      </c>
      <c r="B39681">
        <v>2</v>
      </c>
    </row>
    <row r="39682" spans="1:2">
      <c r="A39682">
        <v>1504755</v>
      </c>
      <c r="B39682">
        <v>2</v>
      </c>
    </row>
    <row r="39683" spans="1:2">
      <c r="A39683">
        <v>1479440</v>
      </c>
      <c r="B39683">
        <v>2</v>
      </c>
    </row>
    <row r="39684" spans="1:2">
      <c r="A39684">
        <v>1476260</v>
      </c>
      <c r="B39684">
        <v>2</v>
      </c>
    </row>
    <row r="39685" spans="1:2">
      <c r="A39685">
        <v>1503261</v>
      </c>
      <c r="B39685">
        <v>2</v>
      </c>
    </row>
    <row r="39686" spans="1:2">
      <c r="A39686">
        <v>1505332</v>
      </c>
      <c r="B39686">
        <v>2</v>
      </c>
    </row>
    <row r="39687" spans="1:2">
      <c r="A39687">
        <v>1476417</v>
      </c>
      <c r="B39687">
        <v>2</v>
      </c>
    </row>
    <row r="39688" spans="1:2">
      <c r="A39688">
        <v>1507442</v>
      </c>
      <c r="B39688">
        <v>2</v>
      </c>
    </row>
    <row r="39689" spans="1:2">
      <c r="A39689">
        <v>1501827</v>
      </c>
      <c r="B39689">
        <v>2</v>
      </c>
    </row>
    <row r="39690" spans="1:2">
      <c r="A39690">
        <v>1503939</v>
      </c>
      <c r="B39690">
        <v>2</v>
      </c>
    </row>
    <row r="39691" spans="1:2">
      <c r="A39691">
        <v>1469741</v>
      </c>
      <c r="B39691">
        <v>2</v>
      </c>
    </row>
    <row r="39692" spans="1:2">
      <c r="A39692">
        <v>1507913</v>
      </c>
      <c r="B39692">
        <v>2</v>
      </c>
    </row>
    <row r="39693" spans="1:2">
      <c r="A39693">
        <v>1468966</v>
      </c>
      <c r="B39693">
        <v>2</v>
      </c>
    </row>
    <row r="39694" spans="1:2">
      <c r="A39694">
        <v>1501462</v>
      </c>
      <c r="B39694">
        <v>2</v>
      </c>
    </row>
    <row r="39695" spans="1:2">
      <c r="A39695">
        <v>1505166</v>
      </c>
      <c r="B39695">
        <v>2</v>
      </c>
    </row>
    <row r="39696" spans="1:2">
      <c r="A39696">
        <v>1510381</v>
      </c>
      <c r="B39696">
        <v>2</v>
      </c>
    </row>
    <row r="39697" spans="1:2">
      <c r="A39697">
        <v>1474769</v>
      </c>
      <c r="B39697">
        <v>2</v>
      </c>
    </row>
    <row r="39698" spans="1:2">
      <c r="A39698">
        <v>1481654</v>
      </c>
      <c r="B39698">
        <v>2</v>
      </c>
    </row>
    <row r="39699" spans="1:2">
      <c r="A39699">
        <v>1508555</v>
      </c>
      <c r="B39699">
        <v>2</v>
      </c>
    </row>
    <row r="39700" spans="1:2">
      <c r="A39700">
        <v>1482736</v>
      </c>
      <c r="B39700">
        <v>2</v>
      </c>
    </row>
    <row r="39701" spans="1:2">
      <c r="A39701">
        <v>1485247</v>
      </c>
      <c r="B39701">
        <v>2</v>
      </c>
    </row>
    <row r="39702" spans="1:2">
      <c r="A39702">
        <v>1486208</v>
      </c>
      <c r="B39702">
        <v>2</v>
      </c>
    </row>
    <row r="39703" spans="1:2">
      <c r="A39703">
        <v>1496815</v>
      </c>
      <c r="B39703">
        <v>2</v>
      </c>
    </row>
    <row r="39704" spans="1:2">
      <c r="A39704">
        <v>1512572</v>
      </c>
      <c r="B39704">
        <v>2</v>
      </c>
    </row>
    <row r="39705" spans="1:2">
      <c r="A39705">
        <v>1490654</v>
      </c>
      <c r="B39705">
        <v>2</v>
      </c>
    </row>
    <row r="39706" spans="1:2">
      <c r="A39706">
        <v>1511276</v>
      </c>
      <c r="B39706">
        <v>2</v>
      </c>
    </row>
    <row r="39707" spans="1:2">
      <c r="A39707">
        <v>1502050</v>
      </c>
      <c r="B39707">
        <v>2</v>
      </c>
    </row>
    <row r="39708" spans="1:2">
      <c r="A39708">
        <v>1492961</v>
      </c>
      <c r="B39708">
        <v>2</v>
      </c>
    </row>
    <row r="39709" spans="1:2">
      <c r="A39709">
        <v>1470637</v>
      </c>
      <c r="B39709">
        <v>2</v>
      </c>
    </row>
    <row r="39710" spans="1:2">
      <c r="A39710">
        <v>1512167</v>
      </c>
      <c r="B39710">
        <v>2</v>
      </c>
    </row>
    <row r="39711" spans="1:2">
      <c r="A39711">
        <v>1481458</v>
      </c>
      <c r="B39711">
        <v>2</v>
      </c>
    </row>
    <row r="39712" spans="1:2">
      <c r="A39712">
        <v>1474905</v>
      </c>
      <c r="B39712">
        <v>2</v>
      </c>
    </row>
    <row r="39713" spans="1:2">
      <c r="A39713">
        <v>1510948</v>
      </c>
      <c r="B39713">
        <v>2</v>
      </c>
    </row>
    <row r="39714" spans="1:2">
      <c r="A39714">
        <v>1479597</v>
      </c>
      <c r="B39714">
        <v>2</v>
      </c>
    </row>
    <row r="39715" spans="1:2">
      <c r="A39715">
        <v>1479975</v>
      </c>
      <c r="B39715">
        <v>2</v>
      </c>
    </row>
    <row r="39716" spans="1:2">
      <c r="A39716">
        <v>1509171</v>
      </c>
      <c r="B39716">
        <v>2</v>
      </c>
    </row>
    <row r="39717" spans="1:2">
      <c r="A39717">
        <v>1512157</v>
      </c>
      <c r="B39717">
        <v>2</v>
      </c>
    </row>
    <row r="39718" spans="1:2">
      <c r="A39718">
        <v>1487783</v>
      </c>
      <c r="B39718">
        <v>2</v>
      </c>
    </row>
    <row r="39719" spans="1:2">
      <c r="A39719">
        <v>1500067</v>
      </c>
      <c r="B39719">
        <v>2</v>
      </c>
    </row>
    <row r="39720" spans="1:2">
      <c r="A39720">
        <v>1480167</v>
      </c>
      <c r="B39720">
        <v>2</v>
      </c>
    </row>
    <row r="39721" spans="1:2">
      <c r="A39721">
        <v>1506737</v>
      </c>
      <c r="B39721">
        <v>2</v>
      </c>
    </row>
    <row r="39722" spans="1:2">
      <c r="A39722">
        <v>1495433</v>
      </c>
      <c r="B39722">
        <v>2</v>
      </c>
    </row>
    <row r="39723" spans="1:2">
      <c r="A39723">
        <v>1483298</v>
      </c>
      <c r="B39723">
        <v>2</v>
      </c>
    </row>
    <row r="39724" spans="1:2">
      <c r="A39724">
        <v>1508756</v>
      </c>
      <c r="B39724">
        <v>2</v>
      </c>
    </row>
    <row r="39725" spans="1:2">
      <c r="A39725">
        <v>1486330</v>
      </c>
      <c r="B39725">
        <v>2</v>
      </c>
    </row>
    <row r="39726" spans="1:2">
      <c r="A39726">
        <v>1504604</v>
      </c>
      <c r="B39726">
        <v>2</v>
      </c>
    </row>
    <row r="39727" spans="1:2">
      <c r="A39727">
        <v>1474002</v>
      </c>
      <c r="B39727">
        <v>2</v>
      </c>
    </row>
    <row r="39728" spans="1:2">
      <c r="A39728">
        <v>1483391</v>
      </c>
      <c r="B39728">
        <v>2</v>
      </c>
    </row>
    <row r="39729" spans="1:2">
      <c r="A39729">
        <v>1503280</v>
      </c>
      <c r="B39729">
        <v>2</v>
      </c>
    </row>
    <row r="39730" spans="1:2">
      <c r="A39730">
        <v>1507069</v>
      </c>
      <c r="B39730">
        <v>2</v>
      </c>
    </row>
    <row r="39731" spans="1:2">
      <c r="A39731">
        <v>1496812</v>
      </c>
      <c r="B39731">
        <v>2</v>
      </c>
    </row>
    <row r="39732" spans="1:2">
      <c r="A39732">
        <v>1499787</v>
      </c>
      <c r="B39732">
        <v>2</v>
      </c>
    </row>
    <row r="39733" spans="1:2">
      <c r="A39733">
        <v>1496564</v>
      </c>
      <c r="B39733">
        <v>2</v>
      </c>
    </row>
    <row r="39734" spans="1:2">
      <c r="A39734">
        <v>1491935</v>
      </c>
      <c r="B39734">
        <v>2</v>
      </c>
    </row>
    <row r="39735" spans="1:2">
      <c r="A39735">
        <v>1501605</v>
      </c>
      <c r="B39735">
        <v>2</v>
      </c>
    </row>
    <row r="39736" spans="1:2">
      <c r="A39736">
        <v>1480854</v>
      </c>
      <c r="B39736">
        <v>2</v>
      </c>
    </row>
    <row r="39737" spans="1:2">
      <c r="A39737">
        <v>1492005</v>
      </c>
      <c r="B39737">
        <v>2</v>
      </c>
    </row>
    <row r="39738" spans="1:2">
      <c r="A39738">
        <v>1504659</v>
      </c>
      <c r="B39738">
        <v>2</v>
      </c>
    </row>
    <row r="39739" spans="1:2">
      <c r="A39739">
        <v>1480014</v>
      </c>
      <c r="B39739">
        <v>2</v>
      </c>
    </row>
    <row r="39740" spans="1:2">
      <c r="A39740">
        <v>1481471</v>
      </c>
      <c r="B39740">
        <v>2</v>
      </c>
    </row>
    <row r="39741" spans="1:2">
      <c r="A39741">
        <v>1501471</v>
      </c>
      <c r="B39741">
        <v>2</v>
      </c>
    </row>
    <row r="39742" spans="1:2">
      <c r="A39742">
        <v>1483001</v>
      </c>
      <c r="B39742">
        <v>2</v>
      </c>
    </row>
    <row r="39743" spans="1:2">
      <c r="A39743">
        <v>1511922</v>
      </c>
      <c r="B39743">
        <v>2</v>
      </c>
    </row>
    <row r="39744" spans="1:2">
      <c r="A39744">
        <v>1488990</v>
      </c>
      <c r="B39744">
        <v>2</v>
      </c>
    </row>
    <row r="39745" spans="1:2">
      <c r="A39745">
        <v>1489761</v>
      </c>
      <c r="B39745">
        <v>2</v>
      </c>
    </row>
    <row r="39746" spans="1:2">
      <c r="A39746">
        <v>1490292</v>
      </c>
      <c r="B39746">
        <v>2</v>
      </c>
    </row>
    <row r="39747" spans="1:2">
      <c r="A39747">
        <v>1507004</v>
      </c>
      <c r="B39747">
        <v>2</v>
      </c>
    </row>
    <row r="39748" spans="1:2">
      <c r="A39748">
        <v>1472062</v>
      </c>
      <c r="B39748">
        <v>2</v>
      </c>
    </row>
    <row r="39749" spans="1:2">
      <c r="A39749">
        <v>1505986</v>
      </c>
      <c r="B39749">
        <v>2</v>
      </c>
    </row>
    <row r="39750" spans="1:2">
      <c r="A39750">
        <v>1492405</v>
      </c>
      <c r="B39750">
        <v>2</v>
      </c>
    </row>
    <row r="39751" spans="1:2">
      <c r="A39751">
        <v>1498022</v>
      </c>
      <c r="B39751">
        <v>2</v>
      </c>
    </row>
    <row r="39752" spans="1:2">
      <c r="A39752">
        <v>1510134</v>
      </c>
      <c r="B39752">
        <v>2</v>
      </c>
    </row>
    <row r="39753" spans="1:2">
      <c r="A39753">
        <v>1474282</v>
      </c>
      <c r="B39753">
        <v>2</v>
      </c>
    </row>
    <row r="39754" spans="1:2">
      <c r="A39754">
        <v>1507597</v>
      </c>
      <c r="B39754">
        <v>2</v>
      </c>
    </row>
    <row r="39755" spans="1:2">
      <c r="A39755">
        <v>1477789</v>
      </c>
      <c r="B39755">
        <v>2</v>
      </c>
    </row>
    <row r="39756" spans="1:2">
      <c r="A39756">
        <v>1469763</v>
      </c>
      <c r="B39756">
        <v>2</v>
      </c>
    </row>
    <row r="39757" spans="1:2">
      <c r="A39757">
        <v>1479640</v>
      </c>
      <c r="B39757">
        <v>2</v>
      </c>
    </row>
    <row r="39758" spans="1:2">
      <c r="A39758">
        <v>1504264</v>
      </c>
      <c r="B39758">
        <v>2</v>
      </c>
    </row>
    <row r="39759" spans="1:2">
      <c r="A39759">
        <v>1507031</v>
      </c>
      <c r="B39759">
        <v>2</v>
      </c>
    </row>
    <row r="39760" spans="1:2">
      <c r="A39760">
        <v>1500958</v>
      </c>
      <c r="B39760">
        <v>2</v>
      </c>
    </row>
    <row r="39761" spans="1:2">
      <c r="A39761">
        <v>1485921</v>
      </c>
      <c r="B39761">
        <v>2</v>
      </c>
    </row>
    <row r="39762" spans="1:2">
      <c r="A39762">
        <v>1475566</v>
      </c>
      <c r="B39762">
        <v>2</v>
      </c>
    </row>
    <row r="39763" spans="1:2">
      <c r="A39763">
        <v>1502284</v>
      </c>
      <c r="B39763">
        <v>2</v>
      </c>
    </row>
    <row r="39764" spans="1:2">
      <c r="A39764">
        <v>1497701</v>
      </c>
      <c r="B39764">
        <v>2</v>
      </c>
    </row>
    <row r="39765" spans="1:2">
      <c r="A39765">
        <v>1511100</v>
      </c>
      <c r="B39765">
        <v>2</v>
      </c>
    </row>
    <row r="39766" spans="1:2">
      <c r="A39766">
        <v>1490979</v>
      </c>
      <c r="B39766">
        <v>2</v>
      </c>
    </row>
    <row r="39767" spans="1:2">
      <c r="A39767">
        <v>1478827</v>
      </c>
      <c r="B39767">
        <v>2</v>
      </c>
    </row>
    <row r="39768" spans="1:2">
      <c r="A39768">
        <v>1502406</v>
      </c>
      <c r="B39768">
        <v>2</v>
      </c>
    </row>
    <row r="39769" spans="1:2">
      <c r="A39769">
        <v>1480191</v>
      </c>
      <c r="B39769">
        <v>2</v>
      </c>
    </row>
    <row r="39770" spans="1:2">
      <c r="A39770">
        <v>1499077</v>
      </c>
      <c r="B39770">
        <v>2</v>
      </c>
    </row>
    <row r="39771" spans="1:2">
      <c r="A39771">
        <v>1492338</v>
      </c>
      <c r="B39771">
        <v>2</v>
      </c>
    </row>
    <row r="39772" spans="1:2">
      <c r="A39772">
        <v>1494070</v>
      </c>
      <c r="B39772">
        <v>2</v>
      </c>
    </row>
    <row r="39773" spans="1:2">
      <c r="A39773">
        <v>1496003</v>
      </c>
      <c r="B39773">
        <v>2</v>
      </c>
    </row>
    <row r="39774" spans="1:2">
      <c r="A39774">
        <v>1507304</v>
      </c>
      <c r="B39774">
        <v>2</v>
      </c>
    </row>
    <row r="39775" spans="1:2">
      <c r="A39775">
        <v>1505202</v>
      </c>
      <c r="B39775">
        <v>2</v>
      </c>
    </row>
    <row r="39776" spans="1:2">
      <c r="A39776">
        <v>1477473</v>
      </c>
      <c r="B39776">
        <v>2</v>
      </c>
    </row>
    <row r="39777" spans="1:2">
      <c r="A39777">
        <v>1474369</v>
      </c>
      <c r="B39777">
        <v>2</v>
      </c>
    </row>
    <row r="39778" spans="1:2">
      <c r="A39778">
        <v>1480450</v>
      </c>
      <c r="B39778">
        <v>2</v>
      </c>
    </row>
    <row r="39779" spans="1:2">
      <c r="A39779">
        <v>1499845</v>
      </c>
      <c r="B39779">
        <v>2</v>
      </c>
    </row>
    <row r="39780" spans="1:2">
      <c r="A39780">
        <v>1484275</v>
      </c>
      <c r="B39780">
        <v>2</v>
      </c>
    </row>
    <row r="39781" spans="1:2">
      <c r="A39781">
        <v>1503799</v>
      </c>
      <c r="B39781">
        <v>2</v>
      </c>
    </row>
    <row r="39782" spans="1:2">
      <c r="A39782">
        <v>1478226</v>
      </c>
      <c r="B39782">
        <v>2</v>
      </c>
    </row>
    <row r="39783" spans="1:2">
      <c r="A39783">
        <v>1481694</v>
      </c>
      <c r="B39783">
        <v>2</v>
      </c>
    </row>
    <row r="39784" spans="1:2">
      <c r="A39784">
        <v>1482723</v>
      </c>
      <c r="B39784">
        <v>2</v>
      </c>
    </row>
    <row r="39785" spans="1:2">
      <c r="A39785">
        <v>1491059</v>
      </c>
      <c r="B39785">
        <v>2</v>
      </c>
    </row>
    <row r="39786" spans="1:2">
      <c r="A39786">
        <v>1493809</v>
      </c>
      <c r="B39786">
        <v>2</v>
      </c>
    </row>
    <row r="39787" spans="1:2">
      <c r="A39787">
        <v>1508069</v>
      </c>
      <c r="B39787">
        <v>2</v>
      </c>
    </row>
    <row r="39788" spans="1:2">
      <c r="A39788">
        <v>1489491</v>
      </c>
      <c r="B39788">
        <v>2</v>
      </c>
    </row>
    <row r="39789" spans="1:2">
      <c r="A39789">
        <v>1493021</v>
      </c>
      <c r="B39789">
        <v>2</v>
      </c>
    </row>
    <row r="39790" spans="1:2">
      <c r="A39790">
        <v>1504165</v>
      </c>
      <c r="B39790">
        <v>2</v>
      </c>
    </row>
    <row r="39791" spans="1:2">
      <c r="A39791">
        <v>1509140</v>
      </c>
      <c r="B39791">
        <v>2</v>
      </c>
    </row>
    <row r="39792" spans="1:2">
      <c r="A39792">
        <v>1471553</v>
      </c>
      <c r="B39792">
        <v>2</v>
      </c>
    </row>
    <row r="39793" spans="1:2">
      <c r="A39793">
        <v>1509392</v>
      </c>
      <c r="B39793">
        <v>2</v>
      </c>
    </row>
    <row r="39794" spans="1:2">
      <c r="A39794">
        <v>1496447</v>
      </c>
      <c r="B39794">
        <v>2</v>
      </c>
    </row>
    <row r="39795" spans="1:2">
      <c r="A39795">
        <v>1507998</v>
      </c>
      <c r="B39795">
        <v>2</v>
      </c>
    </row>
    <row r="39796" spans="1:2">
      <c r="A39796">
        <v>1487432</v>
      </c>
      <c r="B39796">
        <v>2</v>
      </c>
    </row>
    <row r="39797" spans="1:2">
      <c r="A39797">
        <v>1498279</v>
      </c>
      <c r="B39797">
        <v>2</v>
      </c>
    </row>
    <row r="39798" spans="1:2">
      <c r="A39798">
        <v>1489287</v>
      </c>
      <c r="B39798">
        <v>2</v>
      </c>
    </row>
    <row r="39799" spans="1:2">
      <c r="A39799">
        <v>1480606</v>
      </c>
      <c r="B39799">
        <v>2</v>
      </c>
    </row>
    <row r="39800" spans="1:2">
      <c r="A39800">
        <v>1504070</v>
      </c>
      <c r="B39800">
        <v>2</v>
      </c>
    </row>
    <row r="39801" spans="1:2">
      <c r="A39801">
        <v>1492898</v>
      </c>
      <c r="B39801">
        <v>2</v>
      </c>
    </row>
    <row r="39802" spans="1:2">
      <c r="A39802">
        <v>1504095</v>
      </c>
      <c r="B39802">
        <v>2</v>
      </c>
    </row>
    <row r="39803" spans="1:2">
      <c r="A39803">
        <v>1478780</v>
      </c>
      <c r="B39803">
        <v>2</v>
      </c>
    </row>
    <row r="39804" spans="1:2">
      <c r="A39804">
        <v>1505732</v>
      </c>
      <c r="B39804">
        <v>2</v>
      </c>
    </row>
    <row r="39805" spans="1:2">
      <c r="A39805">
        <v>1469806</v>
      </c>
      <c r="B39805">
        <v>2</v>
      </c>
    </row>
    <row r="39806" spans="1:2">
      <c r="A39806">
        <v>1473514</v>
      </c>
      <c r="B39806">
        <v>2</v>
      </c>
    </row>
    <row r="39807" spans="1:2">
      <c r="A39807">
        <v>1469111</v>
      </c>
      <c r="B39807">
        <v>2</v>
      </c>
    </row>
    <row r="39808" spans="1:2">
      <c r="A39808">
        <v>1498984</v>
      </c>
      <c r="B39808">
        <v>2</v>
      </c>
    </row>
    <row r="39809" spans="1:2">
      <c r="A39809">
        <v>1481784</v>
      </c>
      <c r="B39809">
        <v>2</v>
      </c>
    </row>
    <row r="39810" spans="1:2">
      <c r="A39810">
        <v>1478080</v>
      </c>
      <c r="B39810">
        <v>2</v>
      </c>
    </row>
    <row r="39811" spans="1:2">
      <c r="A39811">
        <v>1507980</v>
      </c>
      <c r="B39811">
        <v>2</v>
      </c>
    </row>
    <row r="39812" spans="1:2">
      <c r="A39812">
        <v>1476779</v>
      </c>
      <c r="B39812">
        <v>2</v>
      </c>
    </row>
    <row r="39813" spans="1:2">
      <c r="A39813">
        <v>1481403</v>
      </c>
      <c r="B39813">
        <v>2</v>
      </c>
    </row>
    <row r="39814" spans="1:2">
      <c r="A39814">
        <v>1506319</v>
      </c>
      <c r="B39814">
        <v>2</v>
      </c>
    </row>
    <row r="39815" spans="1:2">
      <c r="A39815">
        <v>1497405</v>
      </c>
      <c r="B39815">
        <v>2</v>
      </c>
    </row>
    <row r="39816" spans="1:2">
      <c r="A39816">
        <v>1489849</v>
      </c>
      <c r="B39816">
        <v>2</v>
      </c>
    </row>
    <row r="39817" spans="1:2">
      <c r="A39817">
        <v>1477083</v>
      </c>
      <c r="B39817">
        <v>2</v>
      </c>
    </row>
    <row r="39818" spans="1:2">
      <c r="A39818">
        <v>1496875</v>
      </c>
      <c r="B39818">
        <v>2</v>
      </c>
    </row>
    <row r="39819" spans="1:2">
      <c r="A39819">
        <v>1488941</v>
      </c>
      <c r="B39819">
        <v>2</v>
      </c>
    </row>
    <row r="39820" spans="1:2">
      <c r="A39820">
        <v>1501940</v>
      </c>
      <c r="B39820">
        <v>2</v>
      </c>
    </row>
    <row r="39821" spans="1:2">
      <c r="A39821">
        <v>1512159</v>
      </c>
      <c r="B39821">
        <v>2</v>
      </c>
    </row>
    <row r="39822" spans="1:2">
      <c r="A39822">
        <v>1498862</v>
      </c>
      <c r="B39822">
        <v>2</v>
      </c>
    </row>
    <row r="39823" spans="1:2">
      <c r="A39823">
        <v>1495422</v>
      </c>
      <c r="B39823">
        <v>2</v>
      </c>
    </row>
    <row r="39824" spans="1:2">
      <c r="A39824">
        <v>1507979</v>
      </c>
      <c r="B39824">
        <v>2</v>
      </c>
    </row>
    <row r="39825" spans="1:2">
      <c r="A39825">
        <v>1510911</v>
      </c>
      <c r="B39825">
        <v>2</v>
      </c>
    </row>
    <row r="39826" spans="1:2">
      <c r="A39826">
        <v>1512308</v>
      </c>
      <c r="B39826">
        <v>2</v>
      </c>
    </row>
    <row r="39827" spans="1:2">
      <c r="A39827">
        <v>1489463</v>
      </c>
      <c r="B39827">
        <v>2</v>
      </c>
    </row>
    <row r="39828" spans="1:2">
      <c r="A39828">
        <v>1485983</v>
      </c>
      <c r="B39828">
        <v>2</v>
      </c>
    </row>
    <row r="39829" spans="1:2">
      <c r="A39829">
        <v>1471172</v>
      </c>
      <c r="B39829">
        <v>2</v>
      </c>
    </row>
    <row r="39830" spans="1:2">
      <c r="A39830">
        <v>1487122</v>
      </c>
      <c r="B39830">
        <v>2</v>
      </c>
    </row>
    <row r="39831" spans="1:2">
      <c r="A39831">
        <v>1512517</v>
      </c>
      <c r="B39831">
        <v>2</v>
      </c>
    </row>
    <row r="39832" spans="1:2">
      <c r="A39832">
        <v>1493923</v>
      </c>
      <c r="B39832">
        <v>2</v>
      </c>
    </row>
    <row r="39833" spans="1:2">
      <c r="A39833">
        <v>1469979</v>
      </c>
      <c r="B39833">
        <v>2</v>
      </c>
    </row>
    <row r="39834" spans="1:2">
      <c r="A39834">
        <v>1507415</v>
      </c>
      <c r="B39834">
        <v>2</v>
      </c>
    </row>
    <row r="39835" spans="1:2">
      <c r="A39835">
        <v>1503892</v>
      </c>
      <c r="B39835">
        <v>2</v>
      </c>
    </row>
    <row r="39836" spans="1:2">
      <c r="A39836">
        <v>1482473</v>
      </c>
      <c r="B39836">
        <v>2</v>
      </c>
    </row>
    <row r="39837" spans="1:2">
      <c r="A39837">
        <v>1510316</v>
      </c>
      <c r="B39837">
        <v>2</v>
      </c>
    </row>
    <row r="39838" spans="1:2">
      <c r="A39838">
        <v>1501817</v>
      </c>
      <c r="B39838">
        <v>2</v>
      </c>
    </row>
    <row r="39839" spans="1:2">
      <c r="A39839">
        <v>1492596</v>
      </c>
      <c r="B39839">
        <v>2</v>
      </c>
    </row>
    <row r="39840" spans="1:2">
      <c r="A39840">
        <v>1489021</v>
      </c>
      <c r="B39840">
        <v>2</v>
      </c>
    </row>
    <row r="39841" spans="1:2">
      <c r="A39841">
        <v>1484631</v>
      </c>
      <c r="B39841">
        <v>2</v>
      </c>
    </row>
    <row r="39842" spans="1:2">
      <c r="A39842">
        <v>1477175</v>
      </c>
      <c r="B39842">
        <v>2</v>
      </c>
    </row>
    <row r="39843" spans="1:2">
      <c r="A39843">
        <v>1485414</v>
      </c>
      <c r="B39843">
        <v>2</v>
      </c>
    </row>
    <row r="39844" spans="1:2">
      <c r="A39844">
        <v>1497240</v>
      </c>
      <c r="B39844">
        <v>2</v>
      </c>
    </row>
    <row r="39845" spans="1:2">
      <c r="A39845">
        <v>1488140</v>
      </c>
      <c r="B39845">
        <v>2</v>
      </c>
    </row>
    <row r="39846" spans="1:2">
      <c r="A39846">
        <v>1498962</v>
      </c>
      <c r="B39846">
        <v>2</v>
      </c>
    </row>
    <row r="39847" spans="1:2">
      <c r="A39847">
        <v>1480367</v>
      </c>
      <c r="B39847">
        <v>2</v>
      </c>
    </row>
    <row r="39848" spans="1:2">
      <c r="A39848">
        <v>1490040</v>
      </c>
      <c r="B39848">
        <v>2</v>
      </c>
    </row>
    <row r="39849" spans="1:2">
      <c r="A39849">
        <v>1486286</v>
      </c>
      <c r="B39849">
        <v>2</v>
      </c>
    </row>
    <row r="39850" spans="1:2">
      <c r="A39850">
        <v>1491285</v>
      </c>
      <c r="B39850">
        <v>2</v>
      </c>
    </row>
    <row r="39851" spans="1:2">
      <c r="A39851">
        <v>1478366</v>
      </c>
      <c r="B39851">
        <v>2</v>
      </c>
    </row>
    <row r="39852" spans="1:2">
      <c r="A39852">
        <v>1478353</v>
      </c>
      <c r="B39852">
        <v>2</v>
      </c>
    </row>
    <row r="39853" spans="1:2">
      <c r="A39853">
        <v>1482393</v>
      </c>
      <c r="B39853">
        <v>2</v>
      </c>
    </row>
    <row r="39854" spans="1:2">
      <c r="A39854">
        <v>1474974</v>
      </c>
      <c r="B39854">
        <v>2</v>
      </c>
    </row>
    <row r="39855" spans="1:2">
      <c r="A39855">
        <v>1486174</v>
      </c>
      <c r="B39855">
        <v>2</v>
      </c>
    </row>
    <row r="39856" spans="1:2">
      <c r="A39856">
        <v>1472966</v>
      </c>
      <c r="B39856">
        <v>2</v>
      </c>
    </row>
    <row r="39857" spans="1:2">
      <c r="A39857">
        <v>1490111</v>
      </c>
      <c r="B39857">
        <v>2</v>
      </c>
    </row>
    <row r="39858" spans="1:2">
      <c r="A39858">
        <v>1504484</v>
      </c>
      <c r="B39858">
        <v>2</v>
      </c>
    </row>
    <row r="39859" spans="1:2">
      <c r="A39859">
        <v>1493837</v>
      </c>
      <c r="B39859">
        <v>2</v>
      </c>
    </row>
    <row r="39860" spans="1:2">
      <c r="A39860">
        <v>1492481</v>
      </c>
      <c r="B39860">
        <v>2</v>
      </c>
    </row>
    <row r="39861" spans="1:2">
      <c r="A39861">
        <v>1508190</v>
      </c>
      <c r="B39861">
        <v>2</v>
      </c>
    </row>
    <row r="39862" spans="1:2">
      <c r="A39862">
        <v>1507769</v>
      </c>
      <c r="B39862">
        <v>2</v>
      </c>
    </row>
    <row r="39863" spans="1:2">
      <c r="A39863">
        <v>1474421</v>
      </c>
      <c r="B39863">
        <v>2</v>
      </c>
    </row>
    <row r="39864" spans="1:2">
      <c r="A39864">
        <v>1499562</v>
      </c>
      <c r="B39864">
        <v>2</v>
      </c>
    </row>
    <row r="39865" spans="1:2">
      <c r="A39865">
        <v>1511824</v>
      </c>
      <c r="B39865">
        <v>2</v>
      </c>
    </row>
    <row r="39866" spans="1:2">
      <c r="A39866">
        <v>1508191</v>
      </c>
      <c r="B39866">
        <v>2</v>
      </c>
    </row>
    <row r="39867" spans="1:2">
      <c r="A39867">
        <v>1491341</v>
      </c>
      <c r="B39867">
        <v>2</v>
      </c>
    </row>
    <row r="39868" spans="1:2">
      <c r="A39868">
        <v>1487716</v>
      </c>
      <c r="B39868">
        <v>2</v>
      </c>
    </row>
    <row r="39869" spans="1:2">
      <c r="A39869">
        <v>1486101</v>
      </c>
      <c r="B39869">
        <v>2</v>
      </c>
    </row>
    <row r="39870" spans="1:2">
      <c r="A39870">
        <v>1510694</v>
      </c>
      <c r="B39870">
        <v>2</v>
      </c>
    </row>
    <row r="39871" spans="1:2">
      <c r="A39871">
        <v>1479970</v>
      </c>
      <c r="B39871">
        <v>2</v>
      </c>
    </row>
    <row r="39872" spans="1:2">
      <c r="A39872">
        <v>1494945</v>
      </c>
      <c r="B39872">
        <v>2</v>
      </c>
    </row>
    <row r="39873" spans="1:2">
      <c r="A39873">
        <v>1471625</v>
      </c>
      <c r="B39873">
        <v>2</v>
      </c>
    </row>
    <row r="39874" spans="1:2">
      <c r="A39874">
        <v>1481810</v>
      </c>
      <c r="B39874">
        <v>2</v>
      </c>
    </row>
    <row r="39875" spans="1:2">
      <c r="A39875">
        <v>1484443</v>
      </c>
      <c r="B39875">
        <v>2</v>
      </c>
    </row>
    <row r="39876" spans="1:2">
      <c r="A39876">
        <v>1481439</v>
      </c>
      <c r="B39876">
        <v>2</v>
      </c>
    </row>
    <row r="39877" spans="1:2">
      <c r="A39877">
        <v>1472695</v>
      </c>
      <c r="B39877">
        <v>2</v>
      </c>
    </row>
    <row r="39878" spans="1:2">
      <c r="A39878">
        <v>1509962</v>
      </c>
      <c r="B39878">
        <v>2</v>
      </c>
    </row>
    <row r="39879" spans="1:2">
      <c r="A39879">
        <v>1506734</v>
      </c>
      <c r="B39879">
        <v>2</v>
      </c>
    </row>
    <row r="39880" spans="1:2">
      <c r="A39880">
        <v>1491510</v>
      </c>
      <c r="B39880">
        <v>2</v>
      </c>
    </row>
    <row r="39881" spans="1:2">
      <c r="A39881">
        <v>1486909</v>
      </c>
      <c r="B39881">
        <v>2</v>
      </c>
    </row>
    <row r="39882" spans="1:2">
      <c r="A39882">
        <v>1489027</v>
      </c>
      <c r="B39882">
        <v>2</v>
      </c>
    </row>
    <row r="39883" spans="1:2">
      <c r="A39883">
        <v>1473244</v>
      </c>
      <c r="B39883">
        <v>2</v>
      </c>
    </row>
    <row r="39884" spans="1:2">
      <c r="A39884">
        <v>1490102</v>
      </c>
      <c r="B39884">
        <v>2</v>
      </c>
    </row>
    <row r="39885" spans="1:2">
      <c r="A39885">
        <v>1485315</v>
      </c>
      <c r="B39885">
        <v>2</v>
      </c>
    </row>
    <row r="39886" spans="1:2">
      <c r="A39886">
        <v>1473126</v>
      </c>
      <c r="B39886">
        <v>2</v>
      </c>
    </row>
    <row r="39887" spans="1:2">
      <c r="A39887">
        <v>1468941</v>
      </c>
      <c r="B39887">
        <v>2</v>
      </c>
    </row>
    <row r="39888" spans="1:2">
      <c r="A39888">
        <v>1501769</v>
      </c>
      <c r="B39888">
        <v>2</v>
      </c>
    </row>
    <row r="39889" spans="1:2">
      <c r="A39889">
        <v>1490959</v>
      </c>
      <c r="B39889">
        <v>2</v>
      </c>
    </row>
    <row r="39890" spans="1:2">
      <c r="A39890">
        <v>1504894</v>
      </c>
      <c r="B39890">
        <v>2</v>
      </c>
    </row>
    <row r="39891" spans="1:2">
      <c r="A39891">
        <v>1480855</v>
      </c>
      <c r="B39891">
        <v>2</v>
      </c>
    </row>
    <row r="39892" spans="1:2">
      <c r="A39892">
        <v>1511858</v>
      </c>
      <c r="B39892">
        <v>2</v>
      </c>
    </row>
    <row r="39893" spans="1:2">
      <c r="A39893">
        <v>1505490</v>
      </c>
      <c r="B39893">
        <v>2</v>
      </c>
    </row>
    <row r="39894" spans="1:2">
      <c r="A39894">
        <v>1479827</v>
      </c>
      <c r="B39894">
        <v>2</v>
      </c>
    </row>
    <row r="39895" spans="1:2">
      <c r="A39895">
        <v>1473340</v>
      </c>
      <c r="B39895">
        <v>2</v>
      </c>
    </row>
    <row r="39896" spans="1:2">
      <c r="A39896">
        <v>1469387</v>
      </c>
      <c r="B39896">
        <v>2</v>
      </c>
    </row>
    <row r="39897" spans="1:2">
      <c r="A39897">
        <v>1503176</v>
      </c>
      <c r="B39897">
        <v>2</v>
      </c>
    </row>
    <row r="39898" spans="1:2">
      <c r="A39898">
        <v>1511929</v>
      </c>
      <c r="B39898">
        <v>2</v>
      </c>
    </row>
    <row r="39899" spans="1:2">
      <c r="A39899">
        <v>1496973</v>
      </c>
      <c r="B39899">
        <v>2</v>
      </c>
    </row>
    <row r="39900" spans="1:2">
      <c r="A39900">
        <v>1478733</v>
      </c>
      <c r="B39900">
        <v>2</v>
      </c>
    </row>
    <row r="39901" spans="1:2">
      <c r="A39901">
        <v>1471325</v>
      </c>
      <c r="B39901">
        <v>2</v>
      </c>
    </row>
    <row r="39902" spans="1:2">
      <c r="A39902">
        <v>1501407</v>
      </c>
      <c r="B39902">
        <v>2</v>
      </c>
    </row>
    <row r="39903" spans="1:2">
      <c r="A39903">
        <v>1470158</v>
      </c>
      <c r="B39903">
        <v>2</v>
      </c>
    </row>
    <row r="39904" spans="1:2">
      <c r="A39904">
        <v>1473813</v>
      </c>
      <c r="B39904">
        <v>2</v>
      </c>
    </row>
    <row r="39905" spans="1:2">
      <c r="A39905">
        <v>1491396</v>
      </c>
      <c r="B39905">
        <v>2</v>
      </c>
    </row>
    <row r="39906" spans="1:2">
      <c r="A39906">
        <v>1488791</v>
      </c>
      <c r="B39906">
        <v>2</v>
      </c>
    </row>
    <row r="39907" spans="1:2">
      <c r="A39907">
        <v>1500123</v>
      </c>
      <c r="B39907">
        <v>2</v>
      </c>
    </row>
    <row r="39908" spans="1:2">
      <c r="A39908">
        <v>1494538</v>
      </c>
      <c r="B39908">
        <v>2</v>
      </c>
    </row>
    <row r="39909" spans="1:2">
      <c r="A39909">
        <v>1485506</v>
      </c>
      <c r="B39909">
        <v>2</v>
      </c>
    </row>
    <row r="39910" spans="1:2">
      <c r="A39910">
        <v>1496105</v>
      </c>
      <c r="B39910">
        <v>2</v>
      </c>
    </row>
    <row r="39911" spans="1:2">
      <c r="A39911">
        <v>1497545</v>
      </c>
      <c r="B39911">
        <v>2</v>
      </c>
    </row>
    <row r="39912" spans="1:2">
      <c r="A39912">
        <v>1503297</v>
      </c>
      <c r="B39912">
        <v>2</v>
      </c>
    </row>
    <row r="39913" spans="1:2">
      <c r="A39913">
        <v>1483166</v>
      </c>
      <c r="B39913">
        <v>2</v>
      </c>
    </row>
    <row r="39914" spans="1:2">
      <c r="A39914">
        <v>1483687</v>
      </c>
      <c r="B39914">
        <v>2</v>
      </c>
    </row>
    <row r="39915" spans="1:2">
      <c r="A39915">
        <v>1469674</v>
      </c>
      <c r="B39915">
        <v>2</v>
      </c>
    </row>
    <row r="39916" spans="1:2">
      <c r="A39916">
        <v>1496219</v>
      </c>
      <c r="B39916">
        <v>2</v>
      </c>
    </row>
    <row r="39917" spans="1:2">
      <c r="A39917">
        <v>1486703</v>
      </c>
      <c r="B39917">
        <v>2</v>
      </c>
    </row>
    <row r="39918" spans="1:2">
      <c r="A39918">
        <v>1507157</v>
      </c>
      <c r="B39918">
        <v>2</v>
      </c>
    </row>
    <row r="39919" spans="1:2">
      <c r="A39919">
        <v>1504402</v>
      </c>
      <c r="B39919">
        <v>2</v>
      </c>
    </row>
    <row r="39920" spans="1:2">
      <c r="A39920">
        <v>1487669</v>
      </c>
      <c r="B39920">
        <v>2</v>
      </c>
    </row>
    <row r="39921" spans="1:2">
      <c r="A39921">
        <v>1490014</v>
      </c>
      <c r="B39921">
        <v>2</v>
      </c>
    </row>
    <row r="39922" spans="1:2">
      <c r="A39922">
        <v>1507548</v>
      </c>
      <c r="B39922">
        <v>2</v>
      </c>
    </row>
    <row r="39923" spans="1:2">
      <c r="A39923">
        <v>1492947</v>
      </c>
      <c r="B39923">
        <v>2</v>
      </c>
    </row>
    <row r="39924" spans="1:2">
      <c r="A39924">
        <v>1503079</v>
      </c>
      <c r="B39924">
        <v>2</v>
      </c>
    </row>
    <row r="39925" spans="1:2">
      <c r="A39925">
        <v>1485339</v>
      </c>
      <c r="B39925">
        <v>2</v>
      </c>
    </row>
    <row r="39926" spans="1:2">
      <c r="A39926">
        <v>1486698</v>
      </c>
      <c r="B39926">
        <v>2</v>
      </c>
    </row>
    <row r="39927" spans="1:2">
      <c r="A39927">
        <v>1491219</v>
      </c>
      <c r="B39927">
        <v>2</v>
      </c>
    </row>
    <row r="39928" spans="1:2">
      <c r="A39928">
        <v>1469340</v>
      </c>
      <c r="B39928">
        <v>2</v>
      </c>
    </row>
    <row r="39929" spans="1:2">
      <c r="A39929">
        <v>1502052</v>
      </c>
      <c r="B39929">
        <v>2</v>
      </c>
    </row>
    <row r="39930" spans="1:2">
      <c r="A39930">
        <v>1471185</v>
      </c>
      <c r="B39930">
        <v>2</v>
      </c>
    </row>
    <row r="39931" spans="1:2">
      <c r="A39931">
        <v>1498470</v>
      </c>
      <c r="B39931">
        <v>2</v>
      </c>
    </row>
    <row r="39932" spans="1:2">
      <c r="A39932">
        <v>1472935</v>
      </c>
      <c r="B39932">
        <v>2</v>
      </c>
    </row>
    <row r="39933" spans="1:2">
      <c r="A39933">
        <v>1475384</v>
      </c>
      <c r="B39933">
        <v>2</v>
      </c>
    </row>
    <row r="39934" spans="1:2">
      <c r="A39934">
        <v>1485858</v>
      </c>
      <c r="B39934">
        <v>2</v>
      </c>
    </row>
    <row r="39935" spans="1:2">
      <c r="A39935">
        <v>1476315</v>
      </c>
      <c r="B39935">
        <v>2</v>
      </c>
    </row>
    <row r="39936" spans="1:2">
      <c r="A39936">
        <v>1503654</v>
      </c>
      <c r="B39936">
        <v>2</v>
      </c>
    </row>
    <row r="39937" spans="1:2">
      <c r="A39937">
        <v>1469307</v>
      </c>
      <c r="B39937">
        <v>2</v>
      </c>
    </row>
    <row r="39938" spans="1:2">
      <c r="A39938">
        <v>1481914</v>
      </c>
      <c r="B39938">
        <v>2</v>
      </c>
    </row>
    <row r="39939" spans="1:2">
      <c r="A39939">
        <v>1474052</v>
      </c>
      <c r="B39939">
        <v>2</v>
      </c>
    </row>
    <row r="39940" spans="1:2">
      <c r="A39940">
        <v>1508251</v>
      </c>
      <c r="B39940">
        <v>2</v>
      </c>
    </row>
    <row r="39941" spans="1:2">
      <c r="A39941">
        <v>1502528</v>
      </c>
      <c r="B39941">
        <v>2</v>
      </c>
    </row>
    <row r="39942" spans="1:2">
      <c r="A39942">
        <v>1470098</v>
      </c>
      <c r="B39942">
        <v>2</v>
      </c>
    </row>
    <row r="39943" spans="1:2">
      <c r="A39943">
        <v>1477854</v>
      </c>
      <c r="B39943">
        <v>2</v>
      </c>
    </row>
    <row r="39944" spans="1:2">
      <c r="A39944">
        <v>1477764</v>
      </c>
      <c r="B39944">
        <v>2</v>
      </c>
    </row>
    <row r="39945" spans="1:2">
      <c r="A39945">
        <v>1473784</v>
      </c>
      <c r="B39945">
        <v>2</v>
      </c>
    </row>
    <row r="39946" spans="1:2">
      <c r="A39946">
        <v>1484222</v>
      </c>
      <c r="B39946">
        <v>2</v>
      </c>
    </row>
    <row r="39947" spans="1:2">
      <c r="A39947">
        <v>1510990</v>
      </c>
      <c r="B39947">
        <v>2</v>
      </c>
    </row>
    <row r="39948" spans="1:2">
      <c r="A39948">
        <v>1493239</v>
      </c>
      <c r="B39948">
        <v>2</v>
      </c>
    </row>
    <row r="39949" spans="1:2">
      <c r="A39949">
        <v>1510643</v>
      </c>
      <c r="B39949">
        <v>2</v>
      </c>
    </row>
    <row r="39950" spans="1:2">
      <c r="A39950">
        <v>1485984</v>
      </c>
      <c r="B39950">
        <v>2</v>
      </c>
    </row>
    <row r="39951" spans="1:2">
      <c r="A39951">
        <v>1483141</v>
      </c>
      <c r="B39951">
        <v>2</v>
      </c>
    </row>
    <row r="39952" spans="1:2">
      <c r="A39952">
        <v>1486402</v>
      </c>
      <c r="B39952">
        <v>2</v>
      </c>
    </row>
    <row r="39953" spans="1:2">
      <c r="A39953">
        <v>1506884</v>
      </c>
      <c r="B39953">
        <v>2</v>
      </c>
    </row>
    <row r="39954" spans="1:2">
      <c r="A39954">
        <v>1498244</v>
      </c>
      <c r="B39954">
        <v>2</v>
      </c>
    </row>
    <row r="39955" spans="1:2">
      <c r="A39955">
        <v>1486827</v>
      </c>
      <c r="B39955">
        <v>2</v>
      </c>
    </row>
    <row r="39956" spans="1:2">
      <c r="A39956">
        <v>1512002</v>
      </c>
      <c r="B39956">
        <v>2</v>
      </c>
    </row>
    <row r="39957" spans="1:2">
      <c r="A39957">
        <v>1498369</v>
      </c>
      <c r="B39957">
        <v>2</v>
      </c>
    </row>
    <row r="39958" spans="1:2">
      <c r="A39958">
        <v>1476820</v>
      </c>
      <c r="B39958">
        <v>2</v>
      </c>
    </row>
    <row r="39959" spans="1:2">
      <c r="A39959">
        <v>1475636</v>
      </c>
      <c r="B39959">
        <v>2</v>
      </c>
    </row>
    <row r="39960" spans="1:2">
      <c r="A39960">
        <v>1478406</v>
      </c>
      <c r="B39960">
        <v>2</v>
      </c>
    </row>
    <row r="39961" spans="1:2">
      <c r="A39961">
        <v>1479482</v>
      </c>
      <c r="B39961">
        <v>2</v>
      </c>
    </row>
    <row r="39962" spans="1:2">
      <c r="A39962">
        <v>1506264</v>
      </c>
      <c r="B39962">
        <v>2</v>
      </c>
    </row>
    <row r="39963" spans="1:2">
      <c r="A39963">
        <v>1484591</v>
      </c>
      <c r="B39963">
        <v>2</v>
      </c>
    </row>
    <row r="39964" spans="1:2">
      <c r="A39964">
        <v>1492959</v>
      </c>
      <c r="B39964">
        <v>2</v>
      </c>
    </row>
    <row r="39965" spans="1:2">
      <c r="A39965">
        <v>1476572</v>
      </c>
      <c r="B39965">
        <v>2</v>
      </c>
    </row>
    <row r="39966" spans="1:2">
      <c r="A39966">
        <v>1497871</v>
      </c>
      <c r="B39966">
        <v>2</v>
      </c>
    </row>
    <row r="39967" spans="1:2">
      <c r="A39967">
        <v>1487171</v>
      </c>
      <c r="B39967">
        <v>2</v>
      </c>
    </row>
    <row r="39968" spans="1:2">
      <c r="A39968">
        <v>1489636</v>
      </c>
      <c r="B39968">
        <v>2</v>
      </c>
    </row>
    <row r="39969" spans="1:2">
      <c r="A39969">
        <v>1506795</v>
      </c>
      <c r="B39969">
        <v>2</v>
      </c>
    </row>
    <row r="39970" spans="1:2">
      <c r="A39970">
        <v>1491712</v>
      </c>
      <c r="B39970">
        <v>2</v>
      </c>
    </row>
    <row r="39971" spans="1:2">
      <c r="A39971">
        <v>1501054</v>
      </c>
      <c r="B39971">
        <v>2</v>
      </c>
    </row>
    <row r="39972" spans="1:2">
      <c r="A39972">
        <v>1497060</v>
      </c>
      <c r="B39972">
        <v>2</v>
      </c>
    </row>
    <row r="39973" spans="1:2">
      <c r="A39973">
        <v>1498384</v>
      </c>
      <c r="B39973">
        <v>2</v>
      </c>
    </row>
    <row r="39974" spans="1:2">
      <c r="A39974">
        <v>1478181</v>
      </c>
      <c r="B39974">
        <v>2</v>
      </c>
    </row>
    <row r="39975" spans="1:2">
      <c r="A39975">
        <v>1479608</v>
      </c>
      <c r="B39975">
        <v>2</v>
      </c>
    </row>
    <row r="39976" spans="1:2">
      <c r="A39976">
        <v>1507523</v>
      </c>
      <c r="B39976">
        <v>2</v>
      </c>
    </row>
    <row r="39977" spans="1:2">
      <c r="A39977">
        <v>1475606</v>
      </c>
      <c r="B39977">
        <v>2</v>
      </c>
    </row>
    <row r="39978" spans="1:2">
      <c r="A39978">
        <v>1475571</v>
      </c>
      <c r="B39978">
        <v>2</v>
      </c>
    </row>
    <row r="39979" spans="1:2">
      <c r="A39979">
        <v>1499548</v>
      </c>
      <c r="B39979">
        <v>2</v>
      </c>
    </row>
    <row r="39980" spans="1:2">
      <c r="A39980">
        <v>1479634</v>
      </c>
      <c r="B39980">
        <v>2</v>
      </c>
    </row>
    <row r="39981" spans="1:2">
      <c r="A39981">
        <v>1497760</v>
      </c>
      <c r="B39981">
        <v>2</v>
      </c>
    </row>
    <row r="39982" spans="1:2">
      <c r="A39982">
        <v>1481328</v>
      </c>
      <c r="B39982">
        <v>2</v>
      </c>
    </row>
    <row r="39983" spans="1:2">
      <c r="A39983">
        <v>1484659</v>
      </c>
      <c r="B39983">
        <v>2</v>
      </c>
    </row>
    <row r="39984" spans="1:2">
      <c r="A39984">
        <v>1478485</v>
      </c>
      <c r="B39984">
        <v>2</v>
      </c>
    </row>
    <row r="39985" spans="1:2">
      <c r="A39985">
        <v>1484600</v>
      </c>
      <c r="B39985">
        <v>2</v>
      </c>
    </row>
    <row r="39986" spans="1:2">
      <c r="A39986">
        <v>1503421</v>
      </c>
      <c r="B39986">
        <v>2</v>
      </c>
    </row>
    <row r="39987" spans="1:2">
      <c r="A39987">
        <v>1502349</v>
      </c>
      <c r="B39987">
        <v>2</v>
      </c>
    </row>
    <row r="39988" spans="1:2">
      <c r="A39988">
        <v>1485720</v>
      </c>
      <c r="B39988">
        <v>2</v>
      </c>
    </row>
    <row r="39989" spans="1:2">
      <c r="A39989">
        <v>1473748</v>
      </c>
      <c r="B39989">
        <v>2</v>
      </c>
    </row>
    <row r="39990" spans="1:2">
      <c r="A39990">
        <v>1510560</v>
      </c>
      <c r="B39990">
        <v>2</v>
      </c>
    </row>
    <row r="39991" spans="1:2">
      <c r="A39991">
        <v>1511068</v>
      </c>
      <c r="B39991">
        <v>2</v>
      </c>
    </row>
    <row r="39992" spans="1:2">
      <c r="A39992">
        <v>1508738</v>
      </c>
      <c r="B39992">
        <v>2</v>
      </c>
    </row>
    <row r="39993" spans="1:2">
      <c r="A39993">
        <v>1499035</v>
      </c>
      <c r="B39993">
        <v>2</v>
      </c>
    </row>
    <row r="39994" spans="1:2">
      <c r="A39994">
        <v>1483486</v>
      </c>
      <c r="B39994">
        <v>2</v>
      </c>
    </row>
    <row r="39995" spans="1:2">
      <c r="A39995">
        <v>1502407</v>
      </c>
      <c r="B39995">
        <v>2</v>
      </c>
    </row>
    <row r="39996" spans="1:2">
      <c r="A39996">
        <v>1469230</v>
      </c>
      <c r="B39996">
        <v>2</v>
      </c>
    </row>
    <row r="39997" spans="1:2">
      <c r="A39997">
        <v>1504968</v>
      </c>
      <c r="B39997">
        <v>2</v>
      </c>
    </row>
    <row r="39998" spans="1:2">
      <c r="A39998">
        <v>1483115</v>
      </c>
      <c r="B39998">
        <v>2</v>
      </c>
    </row>
    <row r="39999" spans="1:2">
      <c r="A39999">
        <v>1511234</v>
      </c>
      <c r="B39999">
        <v>2</v>
      </c>
    </row>
    <row r="40000" spans="1:2">
      <c r="A40000">
        <v>1509116</v>
      </c>
      <c r="B40000">
        <v>2</v>
      </c>
    </row>
    <row r="40001" spans="1:2">
      <c r="A40001">
        <v>1481890</v>
      </c>
      <c r="B40001">
        <v>2</v>
      </c>
    </row>
    <row r="40002" spans="1:2">
      <c r="A40002">
        <v>1476953</v>
      </c>
      <c r="B40002">
        <v>2</v>
      </c>
    </row>
    <row r="40003" spans="1:2">
      <c r="A40003">
        <v>1492986</v>
      </c>
      <c r="B40003">
        <v>2</v>
      </c>
    </row>
    <row r="40004" spans="1:2">
      <c r="A40004">
        <v>1503186</v>
      </c>
      <c r="B40004">
        <v>2</v>
      </c>
    </row>
    <row r="40005" spans="1:2">
      <c r="A40005">
        <v>1503173</v>
      </c>
      <c r="B40005">
        <v>2</v>
      </c>
    </row>
    <row r="40006" spans="1:2">
      <c r="A40006">
        <v>1497494</v>
      </c>
      <c r="B40006">
        <v>2</v>
      </c>
    </row>
    <row r="40007" spans="1:2">
      <c r="A40007">
        <v>1494817</v>
      </c>
      <c r="B40007">
        <v>2</v>
      </c>
    </row>
    <row r="40008" spans="1:2">
      <c r="A40008">
        <v>1495994</v>
      </c>
      <c r="B40008">
        <v>2</v>
      </c>
    </row>
    <row r="40009" spans="1:2">
      <c r="A40009">
        <v>1483936</v>
      </c>
      <c r="B40009">
        <v>2</v>
      </c>
    </row>
    <row r="40010" spans="1:2">
      <c r="A40010">
        <v>1488779</v>
      </c>
      <c r="B40010">
        <v>2</v>
      </c>
    </row>
    <row r="40011" spans="1:2">
      <c r="A40011">
        <v>1484969</v>
      </c>
      <c r="B40011">
        <v>2</v>
      </c>
    </row>
    <row r="40012" spans="1:2">
      <c r="A40012">
        <v>1500373</v>
      </c>
      <c r="B40012">
        <v>2</v>
      </c>
    </row>
    <row r="40013" spans="1:2">
      <c r="A40013">
        <v>1501114</v>
      </c>
      <c r="B40013">
        <v>2</v>
      </c>
    </row>
    <row r="40014" spans="1:2">
      <c r="A40014">
        <v>1492440</v>
      </c>
      <c r="B40014">
        <v>2</v>
      </c>
    </row>
    <row r="40015" spans="1:2">
      <c r="A40015">
        <v>1470465</v>
      </c>
      <c r="B40015">
        <v>2</v>
      </c>
    </row>
    <row r="40016" spans="1:2">
      <c r="A40016">
        <v>1468883</v>
      </c>
      <c r="B40016">
        <v>2</v>
      </c>
    </row>
    <row r="40017" spans="1:2">
      <c r="A40017">
        <v>1500447</v>
      </c>
      <c r="B40017">
        <v>2</v>
      </c>
    </row>
    <row r="40018" spans="1:2">
      <c r="A40018">
        <v>1490144</v>
      </c>
      <c r="B40018">
        <v>2</v>
      </c>
    </row>
    <row r="40019" spans="1:2">
      <c r="A40019">
        <v>1484184</v>
      </c>
      <c r="B40019">
        <v>2</v>
      </c>
    </row>
    <row r="40020" spans="1:2">
      <c r="A40020">
        <v>1502539</v>
      </c>
      <c r="B40020">
        <v>2</v>
      </c>
    </row>
    <row r="40021" spans="1:2">
      <c r="A40021">
        <v>1495591</v>
      </c>
      <c r="B40021">
        <v>2</v>
      </c>
    </row>
    <row r="40022" spans="1:2">
      <c r="A40022">
        <v>1499010</v>
      </c>
      <c r="B40022">
        <v>2</v>
      </c>
    </row>
    <row r="40023" spans="1:2">
      <c r="A40023">
        <v>1485480</v>
      </c>
      <c r="B40023">
        <v>2</v>
      </c>
    </row>
    <row r="40024" spans="1:2">
      <c r="A40024">
        <v>1498193</v>
      </c>
      <c r="B40024">
        <v>2</v>
      </c>
    </row>
    <row r="40025" spans="1:2">
      <c r="A40025">
        <v>1495337</v>
      </c>
      <c r="B40025">
        <v>2</v>
      </c>
    </row>
    <row r="40026" spans="1:2">
      <c r="A40026">
        <v>1471511</v>
      </c>
      <c r="B40026">
        <v>2</v>
      </c>
    </row>
    <row r="40027" spans="1:2">
      <c r="A40027">
        <v>1493672</v>
      </c>
      <c r="B40027">
        <v>2</v>
      </c>
    </row>
    <row r="40028" spans="1:2">
      <c r="A40028">
        <v>1470178</v>
      </c>
      <c r="B40028">
        <v>2</v>
      </c>
    </row>
    <row r="40029" spans="1:2">
      <c r="A40029">
        <v>1488308</v>
      </c>
      <c r="B40029">
        <v>2</v>
      </c>
    </row>
    <row r="40030" spans="1:2">
      <c r="A40030">
        <v>1486922</v>
      </c>
      <c r="B40030">
        <v>2</v>
      </c>
    </row>
    <row r="40031" spans="1:2">
      <c r="A40031">
        <v>1500140</v>
      </c>
      <c r="B40031">
        <v>2</v>
      </c>
    </row>
    <row r="40032" spans="1:2">
      <c r="A40032">
        <v>1510123</v>
      </c>
      <c r="B40032">
        <v>2</v>
      </c>
    </row>
    <row r="40033" spans="1:2">
      <c r="A40033">
        <v>1502617</v>
      </c>
      <c r="B40033">
        <v>2</v>
      </c>
    </row>
    <row r="40034" spans="1:2">
      <c r="A40034">
        <v>1497893</v>
      </c>
      <c r="B40034">
        <v>2</v>
      </c>
    </row>
    <row r="40035" spans="1:2">
      <c r="A40035">
        <v>1493654</v>
      </c>
      <c r="B40035">
        <v>2</v>
      </c>
    </row>
    <row r="40036" spans="1:2">
      <c r="A40036">
        <v>1486477</v>
      </c>
      <c r="B40036">
        <v>2</v>
      </c>
    </row>
    <row r="40037" spans="1:2">
      <c r="A40037">
        <v>1492816</v>
      </c>
      <c r="B40037">
        <v>2</v>
      </c>
    </row>
    <row r="40038" spans="1:2">
      <c r="A40038">
        <v>1473989</v>
      </c>
      <c r="B40038">
        <v>2</v>
      </c>
    </row>
    <row r="40039" spans="1:2">
      <c r="A40039">
        <v>1476876</v>
      </c>
      <c r="B40039">
        <v>2</v>
      </c>
    </row>
    <row r="40040" spans="1:2">
      <c r="A40040">
        <v>1503300</v>
      </c>
      <c r="B40040">
        <v>2</v>
      </c>
    </row>
    <row r="40041" spans="1:2">
      <c r="A40041">
        <v>1495583</v>
      </c>
      <c r="B40041">
        <v>2</v>
      </c>
    </row>
    <row r="40042" spans="1:2">
      <c r="A40042">
        <v>1504727</v>
      </c>
      <c r="B40042">
        <v>2</v>
      </c>
    </row>
    <row r="40043" spans="1:2">
      <c r="A40043">
        <v>1474436</v>
      </c>
      <c r="B40043">
        <v>2</v>
      </c>
    </row>
    <row r="40044" spans="1:2">
      <c r="A40044">
        <v>1473878</v>
      </c>
      <c r="B40044">
        <v>2</v>
      </c>
    </row>
    <row r="40045" spans="1:2">
      <c r="A40045">
        <v>1499294</v>
      </c>
      <c r="B40045">
        <v>2</v>
      </c>
    </row>
    <row r="40046" spans="1:2">
      <c r="A40046">
        <v>1508306</v>
      </c>
      <c r="B40046">
        <v>2</v>
      </c>
    </row>
    <row r="40047" spans="1:2">
      <c r="A40047">
        <v>1504266</v>
      </c>
      <c r="B40047">
        <v>2</v>
      </c>
    </row>
    <row r="40048" spans="1:2">
      <c r="A40048">
        <v>1509957</v>
      </c>
      <c r="B40048">
        <v>2</v>
      </c>
    </row>
    <row r="40049" spans="1:2">
      <c r="A40049">
        <v>1505906</v>
      </c>
      <c r="B40049">
        <v>2</v>
      </c>
    </row>
    <row r="40050" spans="1:2">
      <c r="A40050">
        <v>1494043</v>
      </c>
      <c r="B40050">
        <v>2</v>
      </c>
    </row>
    <row r="40051" spans="1:2">
      <c r="A40051">
        <v>1494893</v>
      </c>
      <c r="B40051">
        <v>2</v>
      </c>
    </row>
    <row r="40052" spans="1:2">
      <c r="A40052">
        <v>1508003</v>
      </c>
      <c r="B40052">
        <v>2</v>
      </c>
    </row>
    <row r="40053" spans="1:2">
      <c r="A40053">
        <v>1491527</v>
      </c>
      <c r="B40053">
        <v>2</v>
      </c>
    </row>
    <row r="40054" spans="1:2">
      <c r="A40054">
        <v>1507953</v>
      </c>
      <c r="B40054">
        <v>2</v>
      </c>
    </row>
    <row r="40055" spans="1:2">
      <c r="A40055">
        <v>1511627</v>
      </c>
      <c r="B40055">
        <v>2</v>
      </c>
    </row>
    <row r="40056" spans="1:2">
      <c r="A40056">
        <v>1477922</v>
      </c>
      <c r="B40056">
        <v>2</v>
      </c>
    </row>
    <row r="40057" spans="1:2">
      <c r="A40057">
        <v>1473328</v>
      </c>
      <c r="B40057">
        <v>2</v>
      </c>
    </row>
    <row r="40058" spans="1:2">
      <c r="A40058">
        <v>1474407</v>
      </c>
      <c r="B40058">
        <v>2</v>
      </c>
    </row>
    <row r="40059" spans="1:2">
      <c r="A40059">
        <v>1501530</v>
      </c>
      <c r="B40059">
        <v>2</v>
      </c>
    </row>
    <row r="40060" spans="1:2">
      <c r="A40060">
        <v>1495884</v>
      </c>
      <c r="B40060">
        <v>2</v>
      </c>
    </row>
    <row r="40061" spans="1:2">
      <c r="A40061">
        <v>1479615</v>
      </c>
      <c r="B40061">
        <v>2</v>
      </c>
    </row>
    <row r="40062" spans="1:2">
      <c r="A40062">
        <v>1498668</v>
      </c>
      <c r="B40062">
        <v>2</v>
      </c>
    </row>
    <row r="40063" spans="1:2">
      <c r="A40063">
        <v>1477646</v>
      </c>
      <c r="B40063">
        <v>2</v>
      </c>
    </row>
    <row r="40064" spans="1:2">
      <c r="A40064">
        <v>1509926</v>
      </c>
      <c r="B40064">
        <v>2</v>
      </c>
    </row>
    <row r="40065" spans="1:2">
      <c r="A40065">
        <v>1491776</v>
      </c>
      <c r="B40065">
        <v>2</v>
      </c>
    </row>
    <row r="40066" spans="1:2">
      <c r="A40066">
        <v>1503507</v>
      </c>
      <c r="B40066">
        <v>2</v>
      </c>
    </row>
    <row r="40067" spans="1:2">
      <c r="A40067">
        <v>1471586</v>
      </c>
      <c r="B40067">
        <v>2</v>
      </c>
    </row>
    <row r="40068" spans="1:2">
      <c r="A40068">
        <v>1472214</v>
      </c>
      <c r="B40068">
        <v>2</v>
      </c>
    </row>
    <row r="40069" spans="1:2">
      <c r="A40069">
        <v>1472394</v>
      </c>
      <c r="B40069">
        <v>2</v>
      </c>
    </row>
    <row r="40070" spans="1:2">
      <c r="A40070">
        <v>1469377</v>
      </c>
      <c r="B40070">
        <v>2</v>
      </c>
    </row>
    <row r="40071" spans="1:2">
      <c r="A40071">
        <v>1506668</v>
      </c>
      <c r="B40071">
        <v>2</v>
      </c>
    </row>
    <row r="40072" spans="1:2">
      <c r="A40072">
        <v>1504134</v>
      </c>
      <c r="B40072">
        <v>2</v>
      </c>
    </row>
    <row r="40073" spans="1:2">
      <c r="A40073">
        <v>1510014</v>
      </c>
      <c r="B40073">
        <v>2</v>
      </c>
    </row>
    <row r="40074" spans="1:2">
      <c r="A40074">
        <v>1512463</v>
      </c>
      <c r="B40074">
        <v>2</v>
      </c>
    </row>
    <row r="40075" spans="1:2">
      <c r="A40075">
        <v>1481812</v>
      </c>
      <c r="B40075">
        <v>2</v>
      </c>
    </row>
    <row r="40076" spans="1:2">
      <c r="A40076">
        <v>1489513</v>
      </c>
      <c r="B40076">
        <v>2</v>
      </c>
    </row>
    <row r="40077" spans="1:2">
      <c r="A40077">
        <v>1489031</v>
      </c>
      <c r="B40077">
        <v>2</v>
      </c>
    </row>
    <row r="40078" spans="1:2">
      <c r="A40078">
        <v>1473904</v>
      </c>
      <c r="B40078">
        <v>2</v>
      </c>
    </row>
    <row r="40079" spans="1:2">
      <c r="A40079">
        <v>1482264</v>
      </c>
      <c r="B40079">
        <v>2</v>
      </c>
    </row>
    <row r="40080" spans="1:2">
      <c r="A40080">
        <v>1509337</v>
      </c>
      <c r="B40080">
        <v>2</v>
      </c>
    </row>
    <row r="40081" spans="1:2">
      <c r="A40081">
        <v>1509574</v>
      </c>
      <c r="B40081">
        <v>2</v>
      </c>
    </row>
    <row r="40082" spans="1:2">
      <c r="A40082">
        <v>1470707</v>
      </c>
      <c r="B40082">
        <v>2</v>
      </c>
    </row>
    <row r="40083" spans="1:2">
      <c r="A40083">
        <v>1497798</v>
      </c>
      <c r="B40083">
        <v>2</v>
      </c>
    </row>
    <row r="40084" spans="1:2">
      <c r="A40084">
        <v>1482716</v>
      </c>
      <c r="B40084">
        <v>2</v>
      </c>
    </row>
    <row r="40085" spans="1:2">
      <c r="A40085">
        <v>1478523</v>
      </c>
      <c r="B40085">
        <v>2</v>
      </c>
    </row>
    <row r="40086" spans="1:2">
      <c r="A40086">
        <v>1491624</v>
      </c>
      <c r="B40086">
        <v>2</v>
      </c>
    </row>
    <row r="40087" spans="1:2">
      <c r="A40087">
        <v>1509635</v>
      </c>
      <c r="B40087">
        <v>2</v>
      </c>
    </row>
    <row r="40088" spans="1:2">
      <c r="A40088">
        <v>1487524</v>
      </c>
      <c r="B40088">
        <v>2</v>
      </c>
    </row>
    <row r="40089" spans="1:2">
      <c r="A40089">
        <v>1490719</v>
      </c>
      <c r="B40089">
        <v>2</v>
      </c>
    </row>
    <row r="40090" spans="1:2">
      <c r="A40090">
        <v>1500493</v>
      </c>
      <c r="B40090">
        <v>2</v>
      </c>
    </row>
    <row r="40091" spans="1:2">
      <c r="A40091">
        <v>1484198</v>
      </c>
      <c r="B40091">
        <v>2</v>
      </c>
    </row>
    <row r="40092" spans="1:2">
      <c r="A40092">
        <v>1509658</v>
      </c>
      <c r="B40092">
        <v>2</v>
      </c>
    </row>
    <row r="40093" spans="1:2">
      <c r="A40093">
        <v>1478471</v>
      </c>
      <c r="B40093">
        <v>2</v>
      </c>
    </row>
    <row r="40094" spans="1:2">
      <c r="A40094">
        <v>1496776</v>
      </c>
      <c r="B40094">
        <v>2</v>
      </c>
    </row>
    <row r="40095" spans="1:2">
      <c r="A40095">
        <v>1507956</v>
      </c>
      <c r="B40095">
        <v>2</v>
      </c>
    </row>
    <row r="40096" spans="1:2">
      <c r="A40096">
        <v>1497423</v>
      </c>
      <c r="B40096">
        <v>2</v>
      </c>
    </row>
    <row r="40097" spans="1:2">
      <c r="A40097">
        <v>1475043</v>
      </c>
      <c r="B40097">
        <v>2</v>
      </c>
    </row>
    <row r="40098" spans="1:2">
      <c r="A40098">
        <v>1478100</v>
      </c>
      <c r="B40098">
        <v>2</v>
      </c>
    </row>
    <row r="40099" spans="1:2">
      <c r="A40099">
        <v>1500739</v>
      </c>
      <c r="B40099">
        <v>2</v>
      </c>
    </row>
    <row r="40100" spans="1:2">
      <c r="A40100">
        <v>1501820</v>
      </c>
      <c r="B40100">
        <v>2</v>
      </c>
    </row>
    <row r="40101" spans="1:2">
      <c r="A40101">
        <v>1505037</v>
      </c>
      <c r="B40101">
        <v>2</v>
      </c>
    </row>
    <row r="40102" spans="1:2">
      <c r="A40102">
        <v>1497014</v>
      </c>
      <c r="B40102">
        <v>2</v>
      </c>
    </row>
    <row r="40103" spans="1:2">
      <c r="A40103">
        <v>1503646</v>
      </c>
      <c r="B40103">
        <v>2</v>
      </c>
    </row>
    <row r="40104" spans="1:2">
      <c r="A40104">
        <v>1476955</v>
      </c>
      <c r="B40104">
        <v>2</v>
      </c>
    </row>
    <row r="40105" spans="1:2">
      <c r="A40105">
        <v>1477589</v>
      </c>
      <c r="B40105">
        <v>2</v>
      </c>
    </row>
    <row r="40106" spans="1:2">
      <c r="A40106">
        <v>1470491</v>
      </c>
      <c r="B40106">
        <v>2</v>
      </c>
    </row>
    <row r="40107" spans="1:2">
      <c r="A40107">
        <v>1486121</v>
      </c>
      <c r="B40107">
        <v>2</v>
      </c>
    </row>
    <row r="40108" spans="1:2">
      <c r="A40108">
        <v>1504913</v>
      </c>
      <c r="B40108">
        <v>2</v>
      </c>
    </row>
    <row r="40109" spans="1:2">
      <c r="A40109">
        <v>1469768</v>
      </c>
      <c r="B40109">
        <v>2</v>
      </c>
    </row>
    <row r="40110" spans="1:2">
      <c r="A40110">
        <v>1499471</v>
      </c>
      <c r="B40110">
        <v>2</v>
      </c>
    </row>
    <row r="40111" spans="1:2">
      <c r="A40111">
        <v>1484725</v>
      </c>
      <c r="B40111">
        <v>2</v>
      </c>
    </row>
    <row r="40112" spans="1:2">
      <c r="A40112">
        <v>1501398</v>
      </c>
      <c r="B40112">
        <v>2</v>
      </c>
    </row>
    <row r="40113" spans="1:2">
      <c r="A40113">
        <v>1495331</v>
      </c>
      <c r="B40113">
        <v>2</v>
      </c>
    </row>
    <row r="40114" spans="1:2">
      <c r="A40114">
        <v>1493233</v>
      </c>
      <c r="B40114">
        <v>2</v>
      </c>
    </row>
    <row r="40115" spans="1:2">
      <c r="A40115">
        <v>1511944</v>
      </c>
      <c r="B40115">
        <v>2</v>
      </c>
    </row>
    <row r="40116" spans="1:2">
      <c r="A40116">
        <v>1473820</v>
      </c>
      <c r="B40116">
        <v>2</v>
      </c>
    </row>
    <row r="40117" spans="1:2">
      <c r="A40117">
        <v>1498427</v>
      </c>
      <c r="B40117">
        <v>2</v>
      </c>
    </row>
    <row r="40118" spans="1:2">
      <c r="A40118">
        <v>1498248</v>
      </c>
      <c r="B40118">
        <v>2</v>
      </c>
    </row>
    <row r="40119" spans="1:2">
      <c r="A40119">
        <v>1490669</v>
      </c>
      <c r="B40119">
        <v>2</v>
      </c>
    </row>
    <row r="40120" spans="1:2">
      <c r="A40120">
        <v>1493253</v>
      </c>
      <c r="B40120">
        <v>2</v>
      </c>
    </row>
    <row r="40121" spans="1:2">
      <c r="A40121">
        <v>1506307</v>
      </c>
      <c r="B40121">
        <v>2</v>
      </c>
    </row>
    <row r="40122" spans="1:2">
      <c r="A40122">
        <v>1498220</v>
      </c>
      <c r="B40122">
        <v>2</v>
      </c>
    </row>
    <row r="40123" spans="1:2">
      <c r="A40123">
        <v>1488995</v>
      </c>
      <c r="B40123">
        <v>2</v>
      </c>
    </row>
    <row r="40124" spans="1:2">
      <c r="A40124">
        <v>1505151</v>
      </c>
      <c r="B40124">
        <v>2</v>
      </c>
    </row>
    <row r="40125" spans="1:2">
      <c r="A40125">
        <v>1499937</v>
      </c>
      <c r="B40125">
        <v>2</v>
      </c>
    </row>
    <row r="40126" spans="1:2">
      <c r="A40126">
        <v>1489213</v>
      </c>
      <c r="B40126">
        <v>2</v>
      </c>
    </row>
    <row r="40127" spans="1:2">
      <c r="A40127">
        <v>1491782</v>
      </c>
      <c r="B40127">
        <v>2</v>
      </c>
    </row>
    <row r="40128" spans="1:2">
      <c r="A40128">
        <v>1480993</v>
      </c>
      <c r="B40128">
        <v>2</v>
      </c>
    </row>
    <row r="40129" spans="1:2">
      <c r="A40129">
        <v>1499599</v>
      </c>
      <c r="B40129">
        <v>2</v>
      </c>
    </row>
    <row r="40130" spans="1:2">
      <c r="A40130">
        <v>1492632</v>
      </c>
      <c r="B40130">
        <v>2</v>
      </c>
    </row>
    <row r="40131" spans="1:2">
      <c r="A40131">
        <v>1471301</v>
      </c>
      <c r="B40131">
        <v>2</v>
      </c>
    </row>
    <row r="40132" spans="1:2">
      <c r="A40132">
        <v>1474978</v>
      </c>
      <c r="B40132">
        <v>2</v>
      </c>
    </row>
    <row r="40133" spans="1:2">
      <c r="A40133">
        <v>1479909</v>
      </c>
      <c r="B40133">
        <v>2</v>
      </c>
    </row>
    <row r="40134" spans="1:2">
      <c r="A40134">
        <v>1497887</v>
      </c>
      <c r="B40134">
        <v>2</v>
      </c>
    </row>
    <row r="40135" spans="1:2">
      <c r="A40135">
        <v>1512724</v>
      </c>
      <c r="B40135">
        <v>2</v>
      </c>
    </row>
    <row r="40136" spans="1:2">
      <c r="A40136">
        <v>1490291</v>
      </c>
      <c r="B40136">
        <v>2</v>
      </c>
    </row>
    <row r="40137" spans="1:2">
      <c r="A40137">
        <v>1511368</v>
      </c>
      <c r="B40137">
        <v>2</v>
      </c>
    </row>
    <row r="40138" spans="1:2">
      <c r="A40138">
        <v>1496895</v>
      </c>
      <c r="B40138">
        <v>2</v>
      </c>
    </row>
    <row r="40139" spans="1:2">
      <c r="A40139">
        <v>1494226</v>
      </c>
      <c r="B40139">
        <v>2</v>
      </c>
    </row>
    <row r="40140" spans="1:2">
      <c r="A40140">
        <v>1485953</v>
      </c>
      <c r="B40140">
        <v>2</v>
      </c>
    </row>
    <row r="40141" spans="1:2">
      <c r="A40141">
        <v>1509093</v>
      </c>
      <c r="B40141">
        <v>2</v>
      </c>
    </row>
    <row r="40142" spans="1:2">
      <c r="A40142">
        <v>1482540</v>
      </c>
      <c r="B40142">
        <v>2</v>
      </c>
    </row>
    <row r="40143" spans="1:2">
      <c r="A40143">
        <v>1486258</v>
      </c>
      <c r="B40143">
        <v>2</v>
      </c>
    </row>
    <row r="40144" spans="1:2">
      <c r="A40144">
        <v>1500082</v>
      </c>
      <c r="B40144">
        <v>2</v>
      </c>
    </row>
    <row r="40145" spans="1:2">
      <c r="A40145">
        <v>1502625</v>
      </c>
      <c r="B40145">
        <v>2</v>
      </c>
    </row>
    <row r="40146" spans="1:2">
      <c r="A40146">
        <v>1475705</v>
      </c>
      <c r="B40146">
        <v>2</v>
      </c>
    </row>
    <row r="40147" spans="1:2">
      <c r="A40147">
        <v>1482837</v>
      </c>
      <c r="B40147">
        <v>2</v>
      </c>
    </row>
    <row r="40148" spans="1:2">
      <c r="A40148">
        <v>1473169</v>
      </c>
      <c r="B40148">
        <v>2</v>
      </c>
    </row>
    <row r="40149" spans="1:2">
      <c r="A40149">
        <v>1501968</v>
      </c>
      <c r="B40149">
        <v>2</v>
      </c>
    </row>
    <row r="40150" spans="1:2">
      <c r="A40150">
        <v>1477487</v>
      </c>
      <c r="B40150">
        <v>2</v>
      </c>
    </row>
    <row r="40151" spans="1:2">
      <c r="A40151">
        <v>1480471</v>
      </c>
      <c r="B40151">
        <v>2</v>
      </c>
    </row>
    <row r="40152" spans="1:2">
      <c r="A40152">
        <v>1495972</v>
      </c>
      <c r="B40152">
        <v>2</v>
      </c>
    </row>
    <row r="40153" spans="1:2">
      <c r="A40153">
        <v>1492634</v>
      </c>
      <c r="B40153">
        <v>2</v>
      </c>
    </row>
    <row r="40154" spans="1:2">
      <c r="A40154">
        <v>1482817</v>
      </c>
      <c r="B40154">
        <v>2</v>
      </c>
    </row>
    <row r="40155" spans="1:2">
      <c r="A40155">
        <v>1476463</v>
      </c>
      <c r="B40155">
        <v>2</v>
      </c>
    </row>
    <row r="40156" spans="1:2">
      <c r="A40156">
        <v>1485714</v>
      </c>
      <c r="B40156">
        <v>2</v>
      </c>
    </row>
    <row r="40157" spans="1:2">
      <c r="A40157">
        <v>1490745</v>
      </c>
      <c r="B40157">
        <v>2</v>
      </c>
    </row>
    <row r="40158" spans="1:2">
      <c r="A40158">
        <v>1484276</v>
      </c>
      <c r="B40158">
        <v>2</v>
      </c>
    </row>
    <row r="40159" spans="1:2">
      <c r="A40159">
        <v>1487765</v>
      </c>
      <c r="B40159">
        <v>2</v>
      </c>
    </row>
    <row r="40160" spans="1:2">
      <c r="A40160">
        <v>1474154</v>
      </c>
      <c r="B40160">
        <v>2</v>
      </c>
    </row>
    <row r="40161" spans="1:2">
      <c r="A40161">
        <v>1477288</v>
      </c>
      <c r="B40161">
        <v>2</v>
      </c>
    </row>
    <row r="40162" spans="1:2">
      <c r="A40162">
        <v>1497809</v>
      </c>
      <c r="B40162">
        <v>2</v>
      </c>
    </row>
    <row r="40163" spans="1:2">
      <c r="A40163">
        <v>1496538</v>
      </c>
      <c r="B40163">
        <v>2</v>
      </c>
    </row>
    <row r="40164" spans="1:2">
      <c r="A40164">
        <v>1490640</v>
      </c>
      <c r="B40164">
        <v>2</v>
      </c>
    </row>
    <row r="40165" spans="1:2">
      <c r="A40165">
        <v>1497222</v>
      </c>
      <c r="B40165">
        <v>2</v>
      </c>
    </row>
    <row r="40166" spans="1:2">
      <c r="A40166">
        <v>1492855</v>
      </c>
      <c r="B40166">
        <v>2</v>
      </c>
    </row>
    <row r="40167" spans="1:2">
      <c r="A40167">
        <v>1476721</v>
      </c>
      <c r="B40167">
        <v>2</v>
      </c>
    </row>
    <row r="40168" spans="1:2">
      <c r="A40168">
        <v>1483703</v>
      </c>
      <c r="B40168">
        <v>2</v>
      </c>
    </row>
    <row r="40169" spans="1:2">
      <c r="A40169">
        <v>1509133</v>
      </c>
      <c r="B40169">
        <v>2</v>
      </c>
    </row>
    <row r="40170" spans="1:2">
      <c r="A40170">
        <v>1494985</v>
      </c>
      <c r="B40170">
        <v>2</v>
      </c>
    </row>
    <row r="40171" spans="1:2">
      <c r="A40171">
        <v>1486186</v>
      </c>
      <c r="B40171">
        <v>2</v>
      </c>
    </row>
    <row r="40172" spans="1:2">
      <c r="A40172">
        <v>1489268</v>
      </c>
      <c r="B40172">
        <v>2</v>
      </c>
    </row>
    <row r="40173" spans="1:2">
      <c r="A40173">
        <v>1474203</v>
      </c>
      <c r="B40173">
        <v>2</v>
      </c>
    </row>
    <row r="40174" spans="1:2">
      <c r="A40174">
        <v>1493166</v>
      </c>
      <c r="B40174">
        <v>2</v>
      </c>
    </row>
    <row r="40175" spans="1:2">
      <c r="A40175">
        <v>1496160</v>
      </c>
      <c r="B40175">
        <v>2</v>
      </c>
    </row>
    <row r="40176" spans="1:2">
      <c r="A40176">
        <v>1485566</v>
      </c>
      <c r="B40176">
        <v>2</v>
      </c>
    </row>
    <row r="40177" spans="1:2">
      <c r="A40177">
        <v>1510778</v>
      </c>
      <c r="B40177">
        <v>2</v>
      </c>
    </row>
    <row r="40178" spans="1:2">
      <c r="A40178">
        <v>1511884</v>
      </c>
      <c r="B40178">
        <v>2</v>
      </c>
    </row>
    <row r="40179" spans="1:2">
      <c r="A40179">
        <v>1475368</v>
      </c>
      <c r="B40179">
        <v>2</v>
      </c>
    </row>
    <row r="40180" spans="1:2">
      <c r="A40180">
        <v>1480519</v>
      </c>
      <c r="B40180">
        <v>2</v>
      </c>
    </row>
    <row r="40181" spans="1:2">
      <c r="A40181">
        <v>1470611</v>
      </c>
      <c r="B40181">
        <v>2</v>
      </c>
    </row>
    <row r="40182" spans="1:2">
      <c r="A40182">
        <v>1500207</v>
      </c>
      <c r="B40182">
        <v>2</v>
      </c>
    </row>
    <row r="40183" spans="1:2">
      <c r="A40183">
        <v>1476402</v>
      </c>
      <c r="B40183">
        <v>2</v>
      </c>
    </row>
    <row r="40184" spans="1:2">
      <c r="A40184">
        <v>1489524</v>
      </c>
      <c r="B40184">
        <v>2</v>
      </c>
    </row>
    <row r="40185" spans="1:2">
      <c r="A40185">
        <v>1486318</v>
      </c>
      <c r="B40185">
        <v>2</v>
      </c>
    </row>
    <row r="40186" spans="1:2">
      <c r="A40186">
        <v>1491448</v>
      </c>
      <c r="B40186">
        <v>2</v>
      </c>
    </row>
    <row r="40187" spans="1:2">
      <c r="A40187">
        <v>1475080</v>
      </c>
      <c r="B40187">
        <v>2</v>
      </c>
    </row>
    <row r="40188" spans="1:2">
      <c r="A40188">
        <v>1506103</v>
      </c>
      <c r="B40188">
        <v>2</v>
      </c>
    </row>
    <row r="40189" spans="1:2">
      <c r="A40189">
        <v>1485488</v>
      </c>
      <c r="B40189">
        <v>2</v>
      </c>
    </row>
    <row r="40190" spans="1:2">
      <c r="A40190">
        <v>1476522</v>
      </c>
      <c r="B40190">
        <v>2</v>
      </c>
    </row>
    <row r="40191" spans="1:2">
      <c r="A40191">
        <v>1498113</v>
      </c>
      <c r="B40191">
        <v>2</v>
      </c>
    </row>
    <row r="40192" spans="1:2">
      <c r="A40192">
        <v>1511811</v>
      </c>
      <c r="B40192">
        <v>2</v>
      </c>
    </row>
    <row r="40193" spans="1:2">
      <c r="A40193">
        <v>1487604</v>
      </c>
      <c r="B40193">
        <v>2</v>
      </c>
    </row>
    <row r="40194" spans="1:2">
      <c r="A40194">
        <v>1496128</v>
      </c>
      <c r="B40194">
        <v>2</v>
      </c>
    </row>
    <row r="40195" spans="1:2">
      <c r="A40195">
        <v>1485928</v>
      </c>
      <c r="B40195">
        <v>2</v>
      </c>
    </row>
    <row r="40196" spans="1:2">
      <c r="A40196">
        <v>1477779</v>
      </c>
      <c r="B40196">
        <v>2</v>
      </c>
    </row>
    <row r="40197" spans="1:2">
      <c r="A40197">
        <v>1491464</v>
      </c>
      <c r="B40197">
        <v>2</v>
      </c>
    </row>
    <row r="40198" spans="1:2">
      <c r="A40198">
        <v>1473312</v>
      </c>
      <c r="B40198">
        <v>2</v>
      </c>
    </row>
    <row r="40199" spans="1:2">
      <c r="A40199">
        <v>1501737</v>
      </c>
      <c r="B40199">
        <v>2</v>
      </c>
    </row>
    <row r="40200" spans="1:2">
      <c r="A40200">
        <v>1508294</v>
      </c>
      <c r="B40200">
        <v>2</v>
      </c>
    </row>
    <row r="40201" spans="1:2">
      <c r="A40201">
        <v>1507677</v>
      </c>
      <c r="B40201">
        <v>2</v>
      </c>
    </row>
    <row r="40202" spans="1:2">
      <c r="A40202">
        <v>1499304</v>
      </c>
      <c r="B40202">
        <v>2</v>
      </c>
    </row>
    <row r="40203" spans="1:2">
      <c r="A40203">
        <v>1471731</v>
      </c>
      <c r="B40203">
        <v>2</v>
      </c>
    </row>
    <row r="40204" spans="1:2">
      <c r="A40204">
        <v>1489253</v>
      </c>
      <c r="B40204">
        <v>2</v>
      </c>
    </row>
    <row r="40205" spans="1:2">
      <c r="A40205">
        <v>1488718</v>
      </c>
      <c r="B40205">
        <v>2</v>
      </c>
    </row>
    <row r="40206" spans="1:2">
      <c r="A40206">
        <v>1484273</v>
      </c>
      <c r="B40206">
        <v>2</v>
      </c>
    </row>
    <row r="40207" spans="1:2">
      <c r="A40207">
        <v>1479877</v>
      </c>
      <c r="B40207">
        <v>2</v>
      </c>
    </row>
    <row r="40208" spans="1:2">
      <c r="A40208">
        <v>1486062</v>
      </c>
      <c r="B40208">
        <v>2</v>
      </c>
    </row>
    <row r="40209" spans="1:2">
      <c r="A40209">
        <v>1482655</v>
      </c>
      <c r="B40209">
        <v>2</v>
      </c>
    </row>
    <row r="40210" spans="1:2">
      <c r="A40210">
        <v>1474608</v>
      </c>
      <c r="B40210">
        <v>2</v>
      </c>
    </row>
    <row r="40211" spans="1:2">
      <c r="A40211">
        <v>1496088</v>
      </c>
      <c r="B40211">
        <v>2</v>
      </c>
    </row>
    <row r="40212" spans="1:2">
      <c r="A40212">
        <v>1491589</v>
      </c>
      <c r="B40212">
        <v>2</v>
      </c>
    </row>
    <row r="40213" spans="1:2">
      <c r="A40213">
        <v>1500566</v>
      </c>
      <c r="B40213">
        <v>2</v>
      </c>
    </row>
    <row r="40214" spans="1:2">
      <c r="A40214">
        <v>1492270</v>
      </c>
      <c r="B40214">
        <v>2</v>
      </c>
    </row>
    <row r="40215" spans="1:2">
      <c r="A40215">
        <v>1510115</v>
      </c>
      <c r="B40215">
        <v>2</v>
      </c>
    </row>
    <row r="40216" spans="1:2">
      <c r="A40216">
        <v>1475231</v>
      </c>
      <c r="B40216">
        <v>2</v>
      </c>
    </row>
    <row r="40217" spans="1:2">
      <c r="A40217">
        <v>1473742</v>
      </c>
      <c r="B40217">
        <v>2</v>
      </c>
    </row>
    <row r="40218" spans="1:2">
      <c r="A40218">
        <v>1475545</v>
      </c>
      <c r="B40218">
        <v>2</v>
      </c>
    </row>
    <row r="40219" spans="1:2">
      <c r="A40219">
        <v>1481005</v>
      </c>
      <c r="B40219">
        <v>2</v>
      </c>
    </row>
    <row r="40220" spans="1:2">
      <c r="A40220">
        <v>1511165</v>
      </c>
      <c r="B40220">
        <v>2</v>
      </c>
    </row>
    <row r="40221" spans="1:2">
      <c r="A40221">
        <v>1474360</v>
      </c>
      <c r="B40221">
        <v>2</v>
      </c>
    </row>
    <row r="40222" spans="1:2">
      <c r="A40222">
        <v>1509238</v>
      </c>
      <c r="B40222">
        <v>2</v>
      </c>
    </row>
    <row r="40223" spans="1:2">
      <c r="A40223">
        <v>1496055</v>
      </c>
      <c r="B40223">
        <v>2</v>
      </c>
    </row>
    <row r="40224" spans="1:2">
      <c r="A40224">
        <v>1493734</v>
      </c>
      <c r="B40224">
        <v>2</v>
      </c>
    </row>
    <row r="40225" spans="1:2">
      <c r="A40225">
        <v>1489668</v>
      </c>
      <c r="B40225">
        <v>2</v>
      </c>
    </row>
    <row r="40226" spans="1:2">
      <c r="A40226">
        <v>1470494</v>
      </c>
      <c r="B40226">
        <v>2</v>
      </c>
    </row>
    <row r="40227" spans="1:2">
      <c r="A40227">
        <v>1474206</v>
      </c>
      <c r="B40227">
        <v>2</v>
      </c>
    </row>
    <row r="40228" spans="1:2">
      <c r="A40228">
        <v>1499328</v>
      </c>
      <c r="B40228">
        <v>2</v>
      </c>
    </row>
    <row r="40229" spans="1:2">
      <c r="A40229">
        <v>1511296</v>
      </c>
      <c r="B40229">
        <v>2</v>
      </c>
    </row>
    <row r="40230" spans="1:2">
      <c r="A40230">
        <v>1506504</v>
      </c>
      <c r="B40230">
        <v>2</v>
      </c>
    </row>
    <row r="40231" spans="1:2">
      <c r="A40231">
        <v>1492652</v>
      </c>
      <c r="B40231">
        <v>2</v>
      </c>
    </row>
    <row r="40232" spans="1:2">
      <c r="A40232">
        <v>1477649</v>
      </c>
      <c r="B40232">
        <v>2</v>
      </c>
    </row>
    <row r="40233" spans="1:2">
      <c r="A40233">
        <v>1484165</v>
      </c>
      <c r="B40233">
        <v>2</v>
      </c>
    </row>
    <row r="40234" spans="1:2">
      <c r="A40234">
        <v>1475490</v>
      </c>
      <c r="B40234">
        <v>2</v>
      </c>
    </row>
    <row r="40235" spans="1:2">
      <c r="A40235">
        <v>1478240</v>
      </c>
      <c r="B40235">
        <v>2</v>
      </c>
    </row>
    <row r="40236" spans="1:2">
      <c r="A40236">
        <v>1478376</v>
      </c>
      <c r="B40236">
        <v>2</v>
      </c>
    </row>
    <row r="40237" spans="1:2">
      <c r="A40237">
        <v>1486088</v>
      </c>
      <c r="B40237">
        <v>2</v>
      </c>
    </row>
    <row r="40238" spans="1:2">
      <c r="A40238">
        <v>1492686</v>
      </c>
      <c r="B40238">
        <v>2</v>
      </c>
    </row>
    <row r="40239" spans="1:2">
      <c r="A40239">
        <v>1485611</v>
      </c>
      <c r="B40239">
        <v>2</v>
      </c>
    </row>
    <row r="40240" spans="1:2">
      <c r="A40240">
        <v>1485803</v>
      </c>
      <c r="B40240">
        <v>2</v>
      </c>
    </row>
    <row r="40241" spans="1:2">
      <c r="A40241">
        <v>1472873</v>
      </c>
      <c r="B40241">
        <v>2</v>
      </c>
    </row>
    <row r="40242" spans="1:2">
      <c r="A40242">
        <v>1476662</v>
      </c>
      <c r="B40242">
        <v>2</v>
      </c>
    </row>
    <row r="40243" spans="1:2">
      <c r="A40243">
        <v>1470642</v>
      </c>
      <c r="B40243">
        <v>2</v>
      </c>
    </row>
    <row r="40244" spans="1:2">
      <c r="A40244">
        <v>1499604</v>
      </c>
      <c r="B40244">
        <v>2</v>
      </c>
    </row>
    <row r="40245" spans="1:2">
      <c r="A40245">
        <v>1473055</v>
      </c>
      <c r="B40245">
        <v>2</v>
      </c>
    </row>
    <row r="40246" spans="1:2">
      <c r="A40246">
        <v>1503958</v>
      </c>
      <c r="B40246">
        <v>2</v>
      </c>
    </row>
    <row r="40247" spans="1:2">
      <c r="A40247">
        <v>1494902</v>
      </c>
      <c r="B40247">
        <v>2</v>
      </c>
    </row>
    <row r="40248" spans="1:2">
      <c r="A40248">
        <v>1479471</v>
      </c>
      <c r="B40248">
        <v>2</v>
      </c>
    </row>
    <row r="40249" spans="1:2">
      <c r="A40249">
        <v>1511505</v>
      </c>
      <c r="B40249">
        <v>2</v>
      </c>
    </row>
    <row r="40250" spans="1:2">
      <c r="A40250">
        <v>1492965</v>
      </c>
      <c r="B40250">
        <v>2</v>
      </c>
    </row>
    <row r="40251" spans="1:2">
      <c r="A40251">
        <v>1489476</v>
      </c>
      <c r="B40251">
        <v>2</v>
      </c>
    </row>
    <row r="40252" spans="1:2">
      <c r="A40252">
        <v>1477868</v>
      </c>
      <c r="B40252">
        <v>2</v>
      </c>
    </row>
    <row r="40253" spans="1:2">
      <c r="A40253">
        <v>1509795</v>
      </c>
      <c r="B40253">
        <v>2</v>
      </c>
    </row>
    <row r="40254" spans="1:2">
      <c r="A40254">
        <v>1493650</v>
      </c>
      <c r="B40254">
        <v>2</v>
      </c>
    </row>
    <row r="40255" spans="1:2">
      <c r="A40255">
        <v>1471438</v>
      </c>
      <c r="B40255">
        <v>2</v>
      </c>
    </row>
    <row r="40256" spans="1:2">
      <c r="A40256">
        <v>1511994</v>
      </c>
      <c r="B40256">
        <v>2</v>
      </c>
    </row>
    <row r="40257" spans="1:2">
      <c r="A40257">
        <v>1504866</v>
      </c>
      <c r="B40257">
        <v>2</v>
      </c>
    </row>
    <row r="40258" spans="1:2">
      <c r="A40258">
        <v>1502913</v>
      </c>
      <c r="B40258">
        <v>2</v>
      </c>
    </row>
    <row r="40259" spans="1:2">
      <c r="A40259">
        <v>1472972</v>
      </c>
      <c r="B40259">
        <v>2</v>
      </c>
    </row>
    <row r="40260" spans="1:2">
      <c r="A40260">
        <v>1491537</v>
      </c>
      <c r="B40260">
        <v>2</v>
      </c>
    </row>
    <row r="40261" spans="1:2">
      <c r="A40261">
        <v>1490224</v>
      </c>
      <c r="B40261">
        <v>2</v>
      </c>
    </row>
    <row r="40262" spans="1:2">
      <c r="A40262">
        <v>1496624</v>
      </c>
      <c r="B40262">
        <v>2</v>
      </c>
    </row>
    <row r="40263" spans="1:2">
      <c r="A40263">
        <v>1497889</v>
      </c>
      <c r="B40263">
        <v>2</v>
      </c>
    </row>
    <row r="40264" spans="1:2">
      <c r="A40264">
        <v>1507271</v>
      </c>
      <c r="B40264">
        <v>2</v>
      </c>
    </row>
    <row r="40265" spans="1:2">
      <c r="A40265">
        <v>1474365</v>
      </c>
      <c r="B40265">
        <v>2</v>
      </c>
    </row>
    <row r="40266" spans="1:2">
      <c r="A40266">
        <v>1489903</v>
      </c>
      <c r="B40266">
        <v>2</v>
      </c>
    </row>
    <row r="40267" spans="1:2">
      <c r="A40267">
        <v>1473266</v>
      </c>
      <c r="B40267">
        <v>2</v>
      </c>
    </row>
    <row r="40268" spans="1:2">
      <c r="A40268">
        <v>1496118</v>
      </c>
      <c r="B40268">
        <v>2</v>
      </c>
    </row>
    <row r="40269" spans="1:2">
      <c r="A40269">
        <v>1495520</v>
      </c>
      <c r="B40269">
        <v>2</v>
      </c>
    </row>
    <row r="40270" spans="1:2">
      <c r="A40270">
        <v>1511817</v>
      </c>
      <c r="B40270">
        <v>2</v>
      </c>
    </row>
    <row r="40271" spans="1:2">
      <c r="A40271">
        <v>1491654</v>
      </c>
      <c r="B40271">
        <v>2</v>
      </c>
    </row>
    <row r="40272" spans="1:2">
      <c r="A40272">
        <v>1482322</v>
      </c>
      <c r="B40272">
        <v>2</v>
      </c>
    </row>
    <row r="40273" spans="1:2">
      <c r="A40273">
        <v>1503000</v>
      </c>
      <c r="B40273">
        <v>2</v>
      </c>
    </row>
    <row r="40274" spans="1:2">
      <c r="A40274">
        <v>1492280</v>
      </c>
      <c r="B40274">
        <v>2</v>
      </c>
    </row>
    <row r="40275" spans="1:2">
      <c r="A40275">
        <v>1476378</v>
      </c>
      <c r="B40275">
        <v>2</v>
      </c>
    </row>
    <row r="40276" spans="1:2">
      <c r="A40276">
        <v>1492349</v>
      </c>
      <c r="B40276">
        <v>2</v>
      </c>
    </row>
    <row r="40277" spans="1:2">
      <c r="A40277">
        <v>1500770</v>
      </c>
      <c r="B40277">
        <v>2</v>
      </c>
    </row>
    <row r="40278" spans="1:2">
      <c r="A40278">
        <v>1475765</v>
      </c>
      <c r="B40278">
        <v>2</v>
      </c>
    </row>
    <row r="40279" spans="1:2">
      <c r="A40279">
        <v>1480288</v>
      </c>
      <c r="B40279">
        <v>2</v>
      </c>
    </row>
    <row r="40280" spans="1:2">
      <c r="A40280">
        <v>1509746</v>
      </c>
      <c r="B40280">
        <v>2</v>
      </c>
    </row>
    <row r="40281" spans="1:2">
      <c r="A40281">
        <v>1483605</v>
      </c>
      <c r="B40281">
        <v>2</v>
      </c>
    </row>
    <row r="40282" spans="1:2">
      <c r="A40282">
        <v>1470237</v>
      </c>
      <c r="B40282">
        <v>2</v>
      </c>
    </row>
    <row r="40283" spans="1:2">
      <c r="A40283">
        <v>1486733</v>
      </c>
      <c r="B40283">
        <v>2</v>
      </c>
    </row>
    <row r="40284" spans="1:2">
      <c r="A40284">
        <v>1503240</v>
      </c>
      <c r="B40284">
        <v>2</v>
      </c>
    </row>
    <row r="40285" spans="1:2">
      <c r="A40285">
        <v>1498418</v>
      </c>
      <c r="B40285">
        <v>2</v>
      </c>
    </row>
    <row r="40286" spans="1:2">
      <c r="A40286">
        <v>1499657</v>
      </c>
      <c r="B40286">
        <v>2</v>
      </c>
    </row>
    <row r="40287" spans="1:2">
      <c r="A40287">
        <v>1470992</v>
      </c>
      <c r="B40287">
        <v>2</v>
      </c>
    </row>
    <row r="40288" spans="1:2">
      <c r="A40288">
        <v>1504432</v>
      </c>
      <c r="B40288">
        <v>2</v>
      </c>
    </row>
    <row r="40289" spans="1:2">
      <c r="A40289">
        <v>1485196</v>
      </c>
      <c r="B40289">
        <v>2</v>
      </c>
    </row>
    <row r="40290" spans="1:2">
      <c r="A40290">
        <v>1511958</v>
      </c>
      <c r="B40290">
        <v>2</v>
      </c>
    </row>
    <row r="40291" spans="1:2">
      <c r="A40291">
        <v>1511415</v>
      </c>
      <c r="B40291">
        <v>2</v>
      </c>
    </row>
    <row r="40292" spans="1:2">
      <c r="A40292">
        <v>1480614</v>
      </c>
      <c r="B40292">
        <v>2</v>
      </c>
    </row>
    <row r="40293" spans="1:2">
      <c r="A40293">
        <v>1474931</v>
      </c>
      <c r="B40293">
        <v>2</v>
      </c>
    </row>
    <row r="40294" spans="1:2">
      <c r="A40294">
        <v>1502104</v>
      </c>
      <c r="B40294">
        <v>2</v>
      </c>
    </row>
    <row r="40295" spans="1:2">
      <c r="A40295">
        <v>1485300</v>
      </c>
      <c r="B40295">
        <v>2</v>
      </c>
    </row>
    <row r="40296" spans="1:2">
      <c r="A40296">
        <v>1470009</v>
      </c>
      <c r="B40296">
        <v>2</v>
      </c>
    </row>
    <row r="40297" spans="1:2">
      <c r="A40297">
        <v>1492987</v>
      </c>
      <c r="B40297">
        <v>2</v>
      </c>
    </row>
    <row r="40298" spans="1:2">
      <c r="A40298">
        <v>1501046</v>
      </c>
      <c r="B40298">
        <v>2</v>
      </c>
    </row>
    <row r="40299" spans="1:2">
      <c r="A40299">
        <v>1476861</v>
      </c>
      <c r="B40299">
        <v>2</v>
      </c>
    </row>
    <row r="40300" spans="1:2">
      <c r="A40300">
        <v>1495066</v>
      </c>
      <c r="B40300">
        <v>2</v>
      </c>
    </row>
    <row r="40301" spans="1:2">
      <c r="A40301">
        <v>1471290</v>
      </c>
      <c r="B40301">
        <v>2</v>
      </c>
    </row>
    <row r="40302" spans="1:2">
      <c r="A40302">
        <v>1503502</v>
      </c>
      <c r="B40302">
        <v>2</v>
      </c>
    </row>
    <row r="40303" spans="1:2">
      <c r="A40303">
        <v>1477317</v>
      </c>
      <c r="B40303">
        <v>2</v>
      </c>
    </row>
    <row r="40304" spans="1:2">
      <c r="A40304">
        <v>1480321</v>
      </c>
      <c r="B40304">
        <v>2</v>
      </c>
    </row>
    <row r="40305" spans="1:2">
      <c r="A40305">
        <v>1495063</v>
      </c>
      <c r="B40305">
        <v>2</v>
      </c>
    </row>
    <row r="40306" spans="1:2">
      <c r="A40306">
        <v>1509026</v>
      </c>
      <c r="B40306">
        <v>2</v>
      </c>
    </row>
    <row r="40307" spans="1:2">
      <c r="A40307">
        <v>1500682</v>
      </c>
      <c r="B40307">
        <v>2</v>
      </c>
    </row>
    <row r="40308" spans="1:2">
      <c r="A40308">
        <v>1491713</v>
      </c>
      <c r="B40308">
        <v>2</v>
      </c>
    </row>
    <row r="40309" spans="1:2">
      <c r="A40309">
        <v>1474242</v>
      </c>
      <c r="B40309">
        <v>2</v>
      </c>
    </row>
    <row r="40310" spans="1:2">
      <c r="A40310">
        <v>1480955</v>
      </c>
      <c r="B40310">
        <v>2</v>
      </c>
    </row>
    <row r="40311" spans="1:2">
      <c r="A40311">
        <v>1481098</v>
      </c>
      <c r="B40311">
        <v>2</v>
      </c>
    </row>
    <row r="40312" spans="1:2">
      <c r="A40312">
        <v>1510187</v>
      </c>
      <c r="B40312">
        <v>2</v>
      </c>
    </row>
    <row r="40313" spans="1:2">
      <c r="A40313">
        <v>1494406</v>
      </c>
      <c r="B40313">
        <v>2</v>
      </c>
    </row>
    <row r="40314" spans="1:2">
      <c r="A40314">
        <v>1481750</v>
      </c>
      <c r="B40314">
        <v>2</v>
      </c>
    </row>
    <row r="40315" spans="1:2">
      <c r="A40315">
        <v>1480180</v>
      </c>
      <c r="B40315">
        <v>2</v>
      </c>
    </row>
    <row r="40316" spans="1:2">
      <c r="A40316">
        <v>1503159</v>
      </c>
      <c r="B40316">
        <v>2</v>
      </c>
    </row>
    <row r="40317" spans="1:2">
      <c r="A40317">
        <v>1472581</v>
      </c>
      <c r="B40317">
        <v>2</v>
      </c>
    </row>
    <row r="40318" spans="1:2">
      <c r="A40318">
        <v>1496344</v>
      </c>
      <c r="B40318">
        <v>2</v>
      </c>
    </row>
    <row r="40319" spans="1:2">
      <c r="A40319">
        <v>1489052</v>
      </c>
      <c r="B40319">
        <v>2</v>
      </c>
    </row>
    <row r="40320" spans="1:2">
      <c r="A40320">
        <v>1473943</v>
      </c>
      <c r="B40320">
        <v>2</v>
      </c>
    </row>
    <row r="40321" spans="1:2">
      <c r="A40321">
        <v>1499113</v>
      </c>
      <c r="B40321">
        <v>2</v>
      </c>
    </row>
    <row r="40322" spans="1:2">
      <c r="A40322">
        <v>1476255</v>
      </c>
      <c r="B40322">
        <v>2</v>
      </c>
    </row>
    <row r="40323" spans="1:2">
      <c r="A40323">
        <v>1479820</v>
      </c>
      <c r="B40323">
        <v>2</v>
      </c>
    </row>
    <row r="40324" spans="1:2">
      <c r="A40324">
        <v>1475695</v>
      </c>
      <c r="B40324">
        <v>2</v>
      </c>
    </row>
    <row r="40325" spans="1:2">
      <c r="A40325">
        <v>1503269</v>
      </c>
      <c r="B40325">
        <v>2</v>
      </c>
    </row>
    <row r="40326" spans="1:2">
      <c r="A40326">
        <v>1493995</v>
      </c>
      <c r="B40326">
        <v>2</v>
      </c>
    </row>
    <row r="40327" spans="1:2">
      <c r="A40327">
        <v>1485864</v>
      </c>
      <c r="B40327">
        <v>2</v>
      </c>
    </row>
    <row r="40328" spans="1:2">
      <c r="A40328">
        <v>1485916</v>
      </c>
      <c r="B40328">
        <v>2</v>
      </c>
    </row>
    <row r="40329" spans="1:2">
      <c r="A40329">
        <v>1489428</v>
      </c>
      <c r="B40329">
        <v>2</v>
      </c>
    </row>
    <row r="40330" spans="1:2">
      <c r="A40330">
        <v>1471945</v>
      </c>
      <c r="B40330">
        <v>2</v>
      </c>
    </row>
    <row r="40331" spans="1:2">
      <c r="A40331">
        <v>1495804</v>
      </c>
      <c r="B40331">
        <v>2</v>
      </c>
    </row>
    <row r="40332" spans="1:2">
      <c r="A40332">
        <v>1477678</v>
      </c>
      <c r="B40332">
        <v>2</v>
      </c>
    </row>
    <row r="40333" spans="1:2">
      <c r="A40333">
        <v>1476846</v>
      </c>
      <c r="B40333">
        <v>2</v>
      </c>
    </row>
    <row r="40334" spans="1:2">
      <c r="A40334">
        <v>1491033</v>
      </c>
      <c r="B40334">
        <v>2</v>
      </c>
    </row>
    <row r="40335" spans="1:2">
      <c r="A40335">
        <v>1502582</v>
      </c>
      <c r="B40335">
        <v>2</v>
      </c>
    </row>
    <row r="40336" spans="1:2">
      <c r="A40336">
        <v>1499569</v>
      </c>
      <c r="B40336">
        <v>2</v>
      </c>
    </row>
    <row r="40337" spans="1:2">
      <c r="A40337">
        <v>1508070</v>
      </c>
      <c r="B40337">
        <v>2</v>
      </c>
    </row>
    <row r="40338" spans="1:2">
      <c r="A40338">
        <v>1485010</v>
      </c>
      <c r="B40338">
        <v>2</v>
      </c>
    </row>
    <row r="40339" spans="1:2">
      <c r="A40339">
        <v>1497197</v>
      </c>
      <c r="B40339">
        <v>2</v>
      </c>
    </row>
    <row r="40340" spans="1:2">
      <c r="A40340">
        <v>1502159</v>
      </c>
      <c r="B40340">
        <v>2</v>
      </c>
    </row>
    <row r="40341" spans="1:2">
      <c r="A40341">
        <v>1509594</v>
      </c>
      <c r="B40341">
        <v>2</v>
      </c>
    </row>
    <row r="40342" spans="1:2">
      <c r="A40342">
        <v>1507525</v>
      </c>
      <c r="B40342">
        <v>2</v>
      </c>
    </row>
    <row r="40343" spans="1:2">
      <c r="A40343">
        <v>1489053</v>
      </c>
      <c r="B40343">
        <v>2</v>
      </c>
    </row>
    <row r="40344" spans="1:2">
      <c r="A40344">
        <v>1506441</v>
      </c>
      <c r="B40344">
        <v>2</v>
      </c>
    </row>
    <row r="40345" spans="1:2">
      <c r="A40345">
        <v>1488030</v>
      </c>
      <c r="B40345">
        <v>2</v>
      </c>
    </row>
    <row r="40346" spans="1:2">
      <c r="A40346">
        <v>1511437</v>
      </c>
      <c r="B40346">
        <v>2</v>
      </c>
    </row>
    <row r="40347" spans="1:2">
      <c r="A40347">
        <v>1500121</v>
      </c>
      <c r="B40347">
        <v>2</v>
      </c>
    </row>
    <row r="40348" spans="1:2">
      <c r="A40348">
        <v>1501742</v>
      </c>
      <c r="B40348">
        <v>2</v>
      </c>
    </row>
    <row r="40349" spans="1:2">
      <c r="A40349">
        <v>1489372</v>
      </c>
      <c r="B40349">
        <v>2</v>
      </c>
    </row>
    <row r="40350" spans="1:2">
      <c r="A40350">
        <v>1484623</v>
      </c>
      <c r="B40350">
        <v>2</v>
      </c>
    </row>
    <row r="40351" spans="1:2">
      <c r="A40351">
        <v>1471856</v>
      </c>
      <c r="B40351">
        <v>2</v>
      </c>
    </row>
    <row r="40352" spans="1:2">
      <c r="A40352">
        <v>1505094</v>
      </c>
      <c r="B40352">
        <v>2</v>
      </c>
    </row>
    <row r="40353" spans="1:2">
      <c r="A40353">
        <v>1500543</v>
      </c>
      <c r="B40353">
        <v>2</v>
      </c>
    </row>
    <row r="40354" spans="1:2">
      <c r="A40354">
        <v>1478089</v>
      </c>
      <c r="B40354">
        <v>2</v>
      </c>
    </row>
    <row r="40355" spans="1:2">
      <c r="A40355">
        <v>1499061</v>
      </c>
      <c r="B40355">
        <v>2</v>
      </c>
    </row>
    <row r="40356" spans="1:2">
      <c r="A40356">
        <v>1499399</v>
      </c>
      <c r="B40356">
        <v>2</v>
      </c>
    </row>
    <row r="40357" spans="1:2">
      <c r="A40357">
        <v>1489479</v>
      </c>
      <c r="B40357">
        <v>2</v>
      </c>
    </row>
    <row r="40358" spans="1:2">
      <c r="A40358">
        <v>1492311</v>
      </c>
      <c r="B40358">
        <v>2</v>
      </c>
    </row>
    <row r="40359" spans="1:2">
      <c r="A40359">
        <v>1487865</v>
      </c>
      <c r="B40359">
        <v>2</v>
      </c>
    </row>
    <row r="40360" spans="1:2">
      <c r="A40360">
        <v>1507273</v>
      </c>
      <c r="B40360">
        <v>2</v>
      </c>
    </row>
    <row r="40361" spans="1:2">
      <c r="A40361">
        <v>1501185</v>
      </c>
      <c r="B40361">
        <v>2</v>
      </c>
    </row>
    <row r="40362" spans="1:2">
      <c r="A40362">
        <v>1471767</v>
      </c>
      <c r="B40362">
        <v>2</v>
      </c>
    </row>
    <row r="40363" spans="1:2">
      <c r="A40363">
        <v>1511529</v>
      </c>
      <c r="B40363">
        <v>2</v>
      </c>
    </row>
    <row r="40364" spans="1:2">
      <c r="A40364">
        <v>1479065</v>
      </c>
      <c r="B40364">
        <v>2</v>
      </c>
    </row>
    <row r="40365" spans="1:2">
      <c r="A40365">
        <v>1499093</v>
      </c>
      <c r="B40365">
        <v>2</v>
      </c>
    </row>
    <row r="40366" spans="1:2">
      <c r="A40366">
        <v>1494658</v>
      </c>
      <c r="B40366">
        <v>2</v>
      </c>
    </row>
    <row r="40367" spans="1:2">
      <c r="A40367">
        <v>1495582</v>
      </c>
      <c r="B40367">
        <v>2</v>
      </c>
    </row>
    <row r="40368" spans="1:2">
      <c r="A40368">
        <v>1488008</v>
      </c>
      <c r="B40368">
        <v>2</v>
      </c>
    </row>
    <row r="40369" spans="1:2">
      <c r="A40369">
        <v>1475640</v>
      </c>
      <c r="B40369">
        <v>2</v>
      </c>
    </row>
    <row r="40370" spans="1:2">
      <c r="A40370">
        <v>1479079</v>
      </c>
      <c r="B40370">
        <v>2</v>
      </c>
    </row>
    <row r="40371" spans="1:2">
      <c r="A40371">
        <v>1481495</v>
      </c>
      <c r="B40371">
        <v>2</v>
      </c>
    </row>
    <row r="40372" spans="1:2">
      <c r="A40372">
        <v>1507066</v>
      </c>
      <c r="B40372">
        <v>2</v>
      </c>
    </row>
    <row r="40373" spans="1:2">
      <c r="A40373">
        <v>1472676</v>
      </c>
      <c r="B40373">
        <v>2</v>
      </c>
    </row>
    <row r="40374" spans="1:2">
      <c r="A40374">
        <v>1511730</v>
      </c>
      <c r="B40374">
        <v>2</v>
      </c>
    </row>
    <row r="40375" spans="1:2">
      <c r="A40375">
        <v>1498833</v>
      </c>
      <c r="B40375">
        <v>2</v>
      </c>
    </row>
    <row r="40376" spans="1:2">
      <c r="A40376">
        <v>1472060</v>
      </c>
      <c r="B40376">
        <v>2</v>
      </c>
    </row>
    <row r="40377" spans="1:2">
      <c r="A40377">
        <v>1483355</v>
      </c>
      <c r="B40377">
        <v>2</v>
      </c>
    </row>
    <row r="40378" spans="1:2">
      <c r="A40378">
        <v>1492763</v>
      </c>
      <c r="B40378">
        <v>2</v>
      </c>
    </row>
    <row r="40379" spans="1:2">
      <c r="A40379">
        <v>1482564</v>
      </c>
      <c r="B40379">
        <v>2</v>
      </c>
    </row>
    <row r="40380" spans="1:2">
      <c r="A40380">
        <v>1471408</v>
      </c>
      <c r="B40380">
        <v>2</v>
      </c>
    </row>
    <row r="40381" spans="1:2">
      <c r="A40381">
        <v>1500298</v>
      </c>
      <c r="B40381">
        <v>2</v>
      </c>
    </row>
    <row r="40382" spans="1:2">
      <c r="A40382">
        <v>1506826</v>
      </c>
      <c r="B40382">
        <v>2</v>
      </c>
    </row>
    <row r="40383" spans="1:2">
      <c r="A40383">
        <v>1507309</v>
      </c>
      <c r="B40383">
        <v>2</v>
      </c>
    </row>
    <row r="40384" spans="1:2">
      <c r="A40384">
        <v>1480185</v>
      </c>
      <c r="B40384">
        <v>2</v>
      </c>
    </row>
    <row r="40385" spans="1:2">
      <c r="A40385">
        <v>1481209</v>
      </c>
      <c r="B40385">
        <v>2</v>
      </c>
    </row>
    <row r="40386" spans="1:2">
      <c r="A40386">
        <v>1494093</v>
      </c>
      <c r="B40386">
        <v>2</v>
      </c>
    </row>
    <row r="40387" spans="1:2">
      <c r="A40387">
        <v>1508192</v>
      </c>
      <c r="B40387">
        <v>2</v>
      </c>
    </row>
    <row r="40388" spans="1:2">
      <c r="A40388">
        <v>1485176</v>
      </c>
      <c r="B40388">
        <v>2</v>
      </c>
    </row>
    <row r="40389" spans="1:2">
      <c r="A40389">
        <v>1480394</v>
      </c>
      <c r="B40389">
        <v>2</v>
      </c>
    </row>
    <row r="40390" spans="1:2">
      <c r="A40390">
        <v>1487448</v>
      </c>
      <c r="B40390">
        <v>2</v>
      </c>
    </row>
    <row r="40391" spans="1:2">
      <c r="A40391">
        <v>1510759</v>
      </c>
      <c r="B40391">
        <v>2</v>
      </c>
    </row>
    <row r="40392" spans="1:2">
      <c r="A40392">
        <v>1508820</v>
      </c>
      <c r="B40392">
        <v>2</v>
      </c>
    </row>
    <row r="40393" spans="1:2">
      <c r="A40393">
        <v>1508691</v>
      </c>
      <c r="B40393">
        <v>2</v>
      </c>
    </row>
    <row r="40394" spans="1:2">
      <c r="A40394">
        <v>1504012</v>
      </c>
      <c r="B40394">
        <v>2</v>
      </c>
    </row>
    <row r="40395" spans="1:2">
      <c r="A40395">
        <v>1480980</v>
      </c>
      <c r="B40395">
        <v>2</v>
      </c>
    </row>
    <row r="40396" spans="1:2">
      <c r="A40396">
        <v>1479847</v>
      </c>
      <c r="B40396">
        <v>2</v>
      </c>
    </row>
    <row r="40397" spans="1:2">
      <c r="A40397">
        <v>1474893</v>
      </c>
      <c r="B40397">
        <v>2</v>
      </c>
    </row>
    <row r="40398" spans="1:2">
      <c r="A40398">
        <v>1483067</v>
      </c>
      <c r="B40398">
        <v>2</v>
      </c>
    </row>
    <row r="40399" spans="1:2">
      <c r="A40399">
        <v>1491403</v>
      </c>
      <c r="B40399">
        <v>2</v>
      </c>
    </row>
    <row r="40400" spans="1:2">
      <c r="A40400">
        <v>1477846</v>
      </c>
      <c r="B40400">
        <v>2</v>
      </c>
    </row>
    <row r="40401" spans="1:2">
      <c r="A40401">
        <v>1498455</v>
      </c>
      <c r="B40401">
        <v>2</v>
      </c>
    </row>
    <row r="40402" spans="1:2">
      <c r="A40402">
        <v>1472944</v>
      </c>
      <c r="B40402">
        <v>2</v>
      </c>
    </row>
    <row r="40403" spans="1:2">
      <c r="A40403">
        <v>1504972</v>
      </c>
      <c r="B40403">
        <v>2</v>
      </c>
    </row>
    <row r="40404" spans="1:2">
      <c r="A40404">
        <v>1503268</v>
      </c>
      <c r="B40404">
        <v>2</v>
      </c>
    </row>
    <row r="40405" spans="1:2">
      <c r="A40405">
        <v>1490705</v>
      </c>
      <c r="B40405">
        <v>2</v>
      </c>
    </row>
    <row r="40406" spans="1:2">
      <c r="A40406">
        <v>1511312</v>
      </c>
      <c r="B40406">
        <v>2</v>
      </c>
    </row>
    <row r="40407" spans="1:2">
      <c r="A40407">
        <v>1496647</v>
      </c>
      <c r="B40407">
        <v>2</v>
      </c>
    </row>
    <row r="40408" spans="1:2">
      <c r="A40408">
        <v>1478286</v>
      </c>
      <c r="B40408">
        <v>2</v>
      </c>
    </row>
    <row r="40409" spans="1:2">
      <c r="A40409">
        <v>1482262</v>
      </c>
      <c r="B40409">
        <v>2</v>
      </c>
    </row>
    <row r="40410" spans="1:2">
      <c r="A40410">
        <v>1471684</v>
      </c>
      <c r="B40410">
        <v>2</v>
      </c>
    </row>
    <row r="40411" spans="1:2">
      <c r="A40411">
        <v>1500085</v>
      </c>
      <c r="B40411">
        <v>2</v>
      </c>
    </row>
    <row r="40412" spans="1:2">
      <c r="A40412">
        <v>1501583</v>
      </c>
      <c r="B40412">
        <v>2</v>
      </c>
    </row>
    <row r="40413" spans="1:2">
      <c r="A40413">
        <v>1496856</v>
      </c>
      <c r="B40413">
        <v>2</v>
      </c>
    </row>
    <row r="40414" spans="1:2">
      <c r="A40414">
        <v>1488999</v>
      </c>
      <c r="B40414">
        <v>2</v>
      </c>
    </row>
    <row r="40415" spans="1:2">
      <c r="A40415">
        <v>1498032</v>
      </c>
      <c r="B40415">
        <v>2</v>
      </c>
    </row>
    <row r="40416" spans="1:2">
      <c r="A40416">
        <v>1490836</v>
      </c>
      <c r="B40416">
        <v>2</v>
      </c>
    </row>
    <row r="40417" spans="1:2">
      <c r="A40417">
        <v>1483868</v>
      </c>
      <c r="B40417">
        <v>2</v>
      </c>
    </row>
    <row r="40418" spans="1:2">
      <c r="A40418">
        <v>1512729</v>
      </c>
      <c r="B40418">
        <v>2</v>
      </c>
    </row>
    <row r="40419" spans="1:2">
      <c r="A40419">
        <v>1493140</v>
      </c>
      <c r="B40419">
        <v>2</v>
      </c>
    </row>
    <row r="40420" spans="1:2">
      <c r="A40420">
        <v>1494990</v>
      </c>
      <c r="B40420">
        <v>2</v>
      </c>
    </row>
    <row r="40421" spans="1:2">
      <c r="A40421">
        <v>1511962</v>
      </c>
      <c r="B40421">
        <v>2</v>
      </c>
    </row>
    <row r="40422" spans="1:2">
      <c r="A40422">
        <v>1478511</v>
      </c>
      <c r="B40422">
        <v>2</v>
      </c>
    </row>
    <row r="40423" spans="1:2">
      <c r="A40423">
        <v>1472534</v>
      </c>
      <c r="B40423">
        <v>2</v>
      </c>
    </row>
    <row r="40424" spans="1:2">
      <c r="A40424">
        <v>1474747</v>
      </c>
      <c r="B40424">
        <v>2</v>
      </c>
    </row>
    <row r="40425" spans="1:2">
      <c r="A40425">
        <v>1500334</v>
      </c>
      <c r="B40425">
        <v>2</v>
      </c>
    </row>
    <row r="40426" spans="1:2">
      <c r="A40426">
        <v>1509080</v>
      </c>
      <c r="B40426">
        <v>2</v>
      </c>
    </row>
    <row r="40427" spans="1:2">
      <c r="A40427">
        <v>1499737</v>
      </c>
      <c r="B40427">
        <v>2</v>
      </c>
    </row>
    <row r="40428" spans="1:2">
      <c r="A40428">
        <v>1475819</v>
      </c>
      <c r="B40428">
        <v>2</v>
      </c>
    </row>
    <row r="40429" spans="1:2">
      <c r="A40429">
        <v>1469274</v>
      </c>
      <c r="B40429">
        <v>2</v>
      </c>
    </row>
    <row r="40430" spans="1:2">
      <c r="A40430">
        <v>1492387</v>
      </c>
      <c r="B40430">
        <v>2</v>
      </c>
    </row>
    <row r="40431" spans="1:2">
      <c r="A40431">
        <v>1475422</v>
      </c>
      <c r="B40431">
        <v>2</v>
      </c>
    </row>
    <row r="40432" spans="1:2">
      <c r="A40432">
        <v>1481006</v>
      </c>
      <c r="B40432">
        <v>2</v>
      </c>
    </row>
    <row r="40433" spans="1:2">
      <c r="A40433">
        <v>1511288</v>
      </c>
      <c r="B40433">
        <v>2</v>
      </c>
    </row>
    <row r="40434" spans="1:2">
      <c r="A40434">
        <v>1493459</v>
      </c>
      <c r="B40434">
        <v>2</v>
      </c>
    </row>
    <row r="40435" spans="1:2">
      <c r="A40435">
        <v>1506330</v>
      </c>
      <c r="B40435">
        <v>2</v>
      </c>
    </row>
    <row r="40436" spans="1:2">
      <c r="A40436">
        <v>1496516</v>
      </c>
      <c r="B40436">
        <v>2</v>
      </c>
    </row>
    <row r="40437" spans="1:2">
      <c r="A40437">
        <v>1484778</v>
      </c>
      <c r="B40437">
        <v>2</v>
      </c>
    </row>
    <row r="40438" spans="1:2">
      <c r="A40438">
        <v>1499324</v>
      </c>
      <c r="B40438">
        <v>2</v>
      </c>
    </row>
    <row r="40439" spans="1:2">
      <c r="A40439">
        <v>1485208</v>
      </c>
      <c r="B40439">
        <v>2</v>
      </c>
    </row>
    <row r="40440" spans="1:2">
      <c r="A40440">
        <v>1478254</v>
      </c>
      <c r="B40440">
        <v>2</v>
      </c>
    </row>
    <row r="40441" spans="1:2">
      <c r="A40441">
        <v>1476372</v>
      </c>
      <c r="B40441">
        <v>2</v>
      </c>
    </row>
    <row r="40442" spans="1:2">
      <c r="A40442">
        <v>1482275</v>
      </c>
      <c r="B40442">
        <v>2</v>
      </c>
    </row>
    <row r="40443" spans="1:2">
      <c r="A40443">
        <v>1475591</v>
      </c>
      <c r="B40443">
        <v>2</v>
      </c>
    </row>
    <row r="40444" spans="1:2">
      <c r="A40444">
        <v>1472155</v>
      </c>
      <c r="B40444">
        <v>2</v>
      </c>
    </row>
    <row r="40445" spans="1:2">
      <c r="A40445">
        <v>1505359</v>
      </c>
      <c r="B40445">
        <v>2</v>
      </c>
    </row>
    <row r="40446" spans="1:2">
      <c r="A40446">
        <v>1485920</v>
      </c>
      <c r="B40446">
        <v>2</v>
      </c>
    </row>
    <row r="40447" spans="1:2">
      <c r="A40447">
        <v>1496132</v>
      </c>
      <c r="B40447">
        <v>2</v>
      </c>
    </row>
    <row r="40448" spans="1:2">
      <c r="A40448">
        <v>1493833</v>
      </c>
      <c r="B40448">
        <v>2</v>
      </c>
    </row>
    <row r="40449" spans="1:2">
      <c r="A40449">
        <v>1511061</v>
      </c>
      <c r="B40449">
        <v>2</v>
      </c>
    </row>
    <row r="40450" spans="1:2">
      <c r="A40450">
        <v>1469226</v>
      </c>
      <c r="B40450">
        <v>2</v>
      </c>
    </row>
    <row r="40451" spans="1:2">
      <c r="A40451">
        <v>1496718</v>
      </c>
      <c r="B40451">
        <v>2</v>
      </c>
    </row>
    <row r="40452" spans="1:2">
      <c r="A40452">
        <v>1493974</v>
      </c>
      <c r="B40452">
        <v>2</v>
      </c>
    </row>
    <row r="40453" spans="1:2">
      <c r="A40453">
        <v>1469360</v>
      </c>
      <c r="B40453">
        <v>2</v>
      </c>
    </row>
    <row r="40454" spans="1:2">
      <c r="A40454">
        <v>1512633</v>
      </c>
      <c r="B40454">
        <v>2</v>
      </c>
    </row>
    <row r="40455" spans="1:2">
      <c r="A40455">
        <v>1487474</v>
      </c>
      <c r="B40455">
        <v>2</v>
      </c>
    </row>
    <row r="40456" spans="1:2">
      <c r="A40456">
        <v>1481665</v>
      </c>
      <c r="B40456">
        <v>2</v>
      </c>
    </row>
    <row r="40457" spans="1:2">
      <c r="A40457">
        <v>1480133</v>
      </c>
      <c r="B40457">
        <v>2</v>
      </c>
    </row>
    <row r="40458" spans="1:2">
      <c r="A40458">
        <v>1485301</v>
      </c>
      <c r="B40458">
        <v>2</v>
      </c>
    </row>
    <row r="40459" spans="1:2">
      <c r="A40459">
        <v>1483616</v>
      </c>
      <c r="B40459">
        <v>2</v>
      </c>
    </row>
    <row r="40460" spans="1:2">
      <c r="A40460">
        <v>1495662</v>
      </c>
      <c r="B40460">
        <v>2</v>
      </c>
    </row>
    <row r="40461" spans="1:2">
      <c r="A40461">
        <v>1487800</v>
      </c>
      <c r="B40461">
        <v>2</v>
      </c>
    </row>
    <row r="40462" spans="1:2">
      <c r="A40462">
        <v>1509933</v>
      </c>
      <c r="B40462">
        <v>2</v>
      </c>
    </row>
    <row r="40463" spans="1:2">
      <c r="A40463">
        <v>1487266</v>
      </c>
      <c r="B40463">
        <v>2</v>
      </c>
    </row>
    <row r="40464" spans="1:2">
      <c r="A40464">
        <v>1479749</v>
      </c>
      <c r="B40464">
        <v>2</v>
      </c>
    </row>
    <row r="40465" spans="1:2">
      <c r="A40465">
        <v>1474945</v>
      </c>
      <c r="B40465">
        <v>2</v>
      </c>
    </row>
    <row r="40466" spans="1:2">
      <c r="A40466">
        <v>1498385</v>
      </c>
      <c r="B40466">
        <v>2</v>
      </c>
    </row>
    <row r="40467" spans="1:2">
      <c r="A40467">
        <v>1507691</v>
      </c>
      <c r="B40467">
        <v>2</v>
      </c>
    </row>
    <row r="40468" spans="1:2">
      <c r="A40468">
        <v>1474316</v>
      </c>
      <c r="B40468">
        <v>2</v>
      </c>
    </row>
    <row r="40469" spans="1:2">
      <c r="A40469">
        <v>1485515</v>
      </c>
      <c r="B40469">
        <v>2</v>
      </c>
    </row>
    <row r="40470" spans="1:2">
      <c r="A40470">
        <v>1487024</v>
      </c>
      <c r="B40470">
        <v>2</v>
      </c>
    </row>
    <row r="40471" spans="1:2">
      <c r="A40471">
        <v>1488355</v>
      </c>
      <c r="B40471">
        <v>2</v>
      </c>
    </row>
    <row r="40472" spans="1:2">
      <c r="A40472">
        <v>1470866</v>
      </c>
      <c r="B40472">
        <v>2</v>
      </c>
    </row>
    <row r="40473" spans="1:2">
      <c r="A40473">
        <v>1510813</v>
      </c>
      <c r="B40473">
        <v>2</v>
      </c>
    </row>
    <row r="40474" spans="1:2">
      <c r="A40474">
        <v>1489313</v>
      </c>
      <c r="B40474">
        <v>2</v>
      </c>
    </row>
    <row r="40475" spans="1:2">
      <c r="A40475">
        <v>1498434</v>
      </c>
      <c r="B40475">
        <v>2</v>
      </c>
    </row>
    <row r="40476" spans="1:2">
      <c r="A40476">
        <v>1477918</v>
      </c>
      <c r="B40476">
        <v>2</v>
      </c>
    </row>
    <row r="40477" spans="1:2">
      <c r="A40477">
        <v>1492108</v>
      </c>
      <c r="B40477">
        <v>2</v>
      </c>
    </row>
    <row r="40478" spans="1:2">
      <c r="A40478">
        <v>1496267</v>
      </c>
      <c r="B40478">
        <v>2</v>
      </c>
    </row>
    <row r="40479" spans="1:2">
      <c r="A40479">
        <v>1488242</v>
      </c>
      <c r="B40479">
        <v>2</v>
      </c>
    </row>
    <row r="40480" spans="1:2">
      <c r="A40480">
        <v>1468982</v>
      </c>
      <c r="B40480">
        <v>2</v>
      </c>
    </row>
    <row r="40481" spans="1:2">
      <c r="A40481">
        <v>1495326</v>
      </c>
      <c r="B40481">
        <v>2</v>
      </c>
    </row>
    <row r="40482" spans="1:2">
      <c r="A40482">
        <v>1505303</v>
      </c>
      <c r="B40482">
        <v>2</v>
      </c>
    </row>
    <row r="40483" spans="1:2">
      <c r="A40483">
        <v>1487847</v>
      </c>
      <c r="B40483">
        <v>2</v>
      </c>
    </row>
    <row r="40484" spans="1:2">
      <c r="A40484">
        <v>1492116</v>
      </c>
      <c r="B40484">
        <v>2</v>
      </c>
    </row>
    <row r="40485" spans="1:2">
      <c r="A40485">
        <v>1505774</v>
      </c>
      <c r="B40485">
        <v>2</v>
      </c>
    </row>
    <row r="40486" spans="1:2">
      <c r="A40486">
        <v>1479311</v>
      </c>
      <c r="B40486">
        <v>2</v>
      </c>
    </row>
    <row r="40487" spans="1:2">
      <c r="A40487">
        <v>1478415</v>
      </c>
      <c r="B40487">
        <v>2</v>
      </c>
    </row>
    <row r="40488" spans="1:2">
      <c r="A40488">
        <v>1498366</v>
      </c>
      <c r="B40488">
        <v>2</v>
      </c>
    </row>
    <row r="40489" spans="1:2">
      <c r="A40489">
        <v>1480598</v>
      </c>
      <c r="B40489">
        <v>2</v>
      </c>
    </row>
    <row r="40490" spans="1:2">
      <c r="A40490">
        <v>1500918</v>
      </c>
      <c r="B40490">
        <v>2</v>
      </c>
    </row>
    <row r="40491" spans="1:2">
      <c r="A40491">
        <v>1509308</v>
      </c>
      <c r="B40491">
        <v>2</v>
      </c>
    </row>
    <row r="40492" spans="1:2">
      <c r="A40492">
        <v>1509799</v>
      </c>
      <c r="B40492">
        <v>2</v>
      </c>
    </row>
    <row r="40493" spans="1:2">
      <c r="A40493">
        <v>1510085</v>
      </c>
      <c r="B40493">
        <v>2</v>
      </c>
    </row>
    <row r="40494" spans="1:2">
      <c r="A40494">
        <v>1477029</v>
      </c>
      <c r="B40494">
        <v>2</v>
      </c>
    </row>
    <row r="40495" spans="1:2">
      <c r="A40495">
        <v>1508051</v>
      </c>
      <c r="B40495">
        <v>2</v>
      </c>
    </row>
    <row r="40496" spans="1:2">
      <c r="A40496">
        <v>1501845</v>
      </c>
      <c r="B40496">
        <v>2</v>
      </c>
    </row>
    <row r="40497" spans="1:2">
      <c r="A40497">
        <v>1484263</v>
      </c>
      <c r="B40497">
        <v>2</v>
      </c>
    </row>
    <row r="40498" spans="1:2">
      <c r="A40498">
        <v>1506023</v>
      </c>
      <c r="B40498">
        <v>2</v>
      </c>
    </row>
    <row r="40499" spans="1:2">
      <c r="A40499">
        <v>1512726</v>
      </c>
      <c r="B40499">
        <v>2</v>
      </c>
    </row>
    <row r="40500" spans="1:2">
      <c r="A40500">
        <v>1490270</v>
      </c>
      <c r="B40500">
        <v>2</v>
      </c>
    </row>
    <row r="40501" spans="1:2">
      <c r="A40501">
        <v>1496744</v>
      </c>
      <c r="B40501">
        <v>2</v>
      </c>
    </row>
    <row r="40502" spans="1:2">
      <c r="A40502">
        <v>1498755</v>
      </c>
      <c r="B40502">
        <v>2</v>
      </c>
    </row>
    <row r="40503" spans="1:2">
      <c r="A40503">
        <v>1476313</v>
      </c>
      <c r="B40503">
        <v>2</v>
      </c>
    </row>
    <row r="40504" spans="1:2">
      <c r="A40504">
        <v>1492824</v>
      </c>
      <c r="B40504">
        <v>2</v>
      </c>
    </row>
    <row r="40505" spans="1:2">
      <c r="A40505">
        <v>1508264</v>
      </c>
      <c r="B40505">
        <v>2</v>
      </c>
    </row>
    <row r="40506" spans="1:2">
      <c r="A40506">
        <v>1486245</v>
      </c>
      <c r="B40506">
        <v>2</v>
      </c>
    </row>
    <row r="40507" spans="1:2">
      <c r="A40507">
        <v>1475935</v>
      </c>
      <c r="B40507">
        <v>2</v>
      </c>
    </row>
    <row r="40508" spans="1:2">
      <c r="A40508">
        <v>1501558</v>
      </c>
      <c r="B40508">
        <v>2</v>
      </c>
    </row>
    <row r="40509" spans="1:2">
      <c r="A40509">
        <v>1480315</v>
      </c>
      <c r="B40509">
        <v>2</v>
      </c>
    </row>
    <row r="40510" spans="1:2">
      <c r="A40510">
        <v>1483479</v>
      </c>
      <c r="B40510">
        <v>2</v>
      </c>
    </row>
    <row r="40511" spans="1:2">
      <c r="A40511">
        <v>1500001</v>
      </c>
      <c r="B40511">
        <v>2</v>
      </c>
    </row>
    <row r="40512" spans="1:2">
      <c r="A40512">
        <v>1489884</v>
      </c>
      <c r="B40512">
        <v>2</v>
      </c>
    </row>
    <row r="40513" spans="1:2">
      <c r="A40513">
        <v>1495720</v>
      </c>
      <c r="B40513">
        <v>2</v>
      </c>
    </row>
    <row r="40514" spans="1:2">
      <c r="A40514">
        <v>1470281</v>
      </c>
      <c r="B40514">
        <v>2</v>
      </c>
    </row>
    <row r="40515" spans="1:2">
      <c r="A40515">
        <v>1505245</v>
      </c>
      <c r="B40515">
        <v>2</v>
      </c>
    </row>
    <row r="40516" spans="1:2">
      <c r="A40516">
        <v>1478768</v>
      </c>
      <c r="B40516">
        <v>2</v>
      </c>
    </row>
    <row r="40517" spans="1:2">
      <c r="A40517">
        <v>1498975</v>
      </c>
      <c r="B40517">
        <v>2</v>
      </c>
    </row>
    <row r="40518" spans="1:2">
      <c r="A40518">
        <v>1485403</v>
      </c>
      <c r="B40518">
        <v>2</v>
      </c>
    </row>
    <row r="40519" spans="1:2">
      <c r="A40519">
        <v>1478871</v>
      </c>
      <c r="B40519">
        <v>2</v>
      </c>
    </row>
    <row r="40520" spans="1:2">
      <c r="A40520">
        <v>1504658</v>
      </c>
      <c r="B40520">
        <v>2</v>
      </c>
    </row>
    <row r="40521" spans="1:2">
      <c r="A40521">
        <v>1499028</v>
      </c>
      <c r="B40521">
        <v>2</v>
      </c>
    </row>
    <row r="40522" spans="1:2">
      <c r="A40522">
        <v>1484601</v>
      </c>
      <c r="B40522">
        <v>2</v>
      </c>
    </row>
    <row r="40523" spans="1:2">
      <c r="A40523">
        <v>1470386</v>
      </c>
      <c r="B40523">
        <v>2</v>
      </c>
    </row>
    <row r="40524" spans="1:2">
      <c r="A40524">
        <v>1512558</v>
      </c>
      <c r="B40524">
        <v>2</v>
      </c>
    </row>
    <row r="40525" spans="1:2">
      <c r="A40525">
        <v>1498128</v>
      </c>
      <c r="B40525">
        <v>2</v>
      </c>
    </row>
    <row r="40526" spans="1:2">
      <c r="A40526">
        <v>1491953</v>
      </c>
      <c r="B40526">
        <v>2</v>
      </c>
    </row>
    <row r="40527" spans="1:2">
      <c r="A40527">
        <v>1490418</v>
      </c>
      <c r="B40527">
        <v>2</v>
      </c>
    </row>
    <row r="40528" spans="1:2">
      <c r="A40528">
        <v>1471955</v>
      </c>
      <c r="B40528">
        <v>2</v>
      </c>
    </row>
    <row r="40529" spans="1:2">
      <c r="A40529">
        <v>1503251</v>
      </c>
      <c r="B40529">
        <v>2</v>
      </c>
    </row>
    <row r="40530" spans="1:2">
      <c r="A40530">
        <v>1474090</v>
      </c>
      <c r="B40530">
        <v>2</v>
      </c>
    </row>
    <row r="40531" spans="1:2">
      <c r="A40531">
        <v>1471661</v>
      </c>
      <c r="B40531">
        <v>2</v>
      </c>
    </row>
    <row r="40532" spans="1:2">
      <c r="A40532">
        <v>1492701</v>
      </c>
      <c r="B40532">
        <v>2</v>
      </c>
    </row>
    <row r="40533" spans="1:2">
      <c r="A40533">
        <v>1504477</v>
      </c>
      <c r="B40533">
        <v>2</v>
      </c>
    </row>
    <row r="40534" spans="1:2">
      <c r="A40534">
        <v>1497559</v>
      </c>
      <c r="B40534">
        <v>2</v>
      </c>
    </row>
    <row r="40535" spans="1:2">
      <c r="A40535">
        <v>1471723</v>
      </c>
      <c r="B40535">
        <v>2</v>
      </c>
    </row>
    <row r="40536" spans="1:2">
      <c r="A40536">
        <v>1488005</v>
      </c>
      <c r="B40536">
        <v>2</v>
      </c>
    </row>
    <row r="40537" spans="1:2">
      <c r="A40537">
        <v>1493360</v>
      </c>
      <c r="B40537">
        <v>2</v>
      </c>
    </row>
    <row r="40538" spans="1:2">
      <c r="A40538">
        <v>1471828</v>
      </c>
      <c r="B40538">
        <v>2</v>
      </c>
    </row>
    <row r="40539" spans="1:2">
      <c r="A40539">
        <v>1497362</v>
      </c>
      <c r="B40539">
        <v>2</v>
      </c>
    </row>
    <row r="40540" spans="1:2">
      <c r="A40540">
        <v>1470231</v>
      </c>
      <c r="B40540">
        <v>2</v>
      </c>
    </row>
    <row r="40541" spans="1:2">
      <c r="A40541">
        <v>1485257</v>
      </c>
      <c r="B40541">
        <v>2</v>
      </c>
    </row>
    <row r="40542" spans="1:2">
      <c r="A40542">
        <v>1508100</v>
      </c>
      <c r="B40542">
        <v>2</v>
      </c>
    </row>
    <row r="40543" spans="1:2">
      <c r="A40543">
        <v>1478078</v>
      </c>
      <c r="B40543">
        <v>2</v>
      </c>
    </row>
    <row r="40544" spans="1:2">
      <c r="A40544">
        <v>1492803</v>
      </c>
      <c r="B40544">
        <v>2</v>
      </c>
    </row>
    <row r="40545" spans="1:2">
      <c r="A40545">
        <v>1497410</v>
      </c>
      <c r="B40545">
        <v>2</v>
      </c>
    </row>
    <row r="40546" spans="1:2">
      <c r="A40546">
        <v>1473704</v>
      </c>
      <c r="B40546">
        <v>2</v>
      </c>
    </row>
    <row r="40547" spans="1:2">
      <c r="A40547">
        <v>1494551</v>
      </c>
      <c r="B40547">
        <v>2</v>
      </c>
    </row>
    <row r="40548" spans="1:2">
      <c r="A40548">
        <v>1509468</v>
      </c>
      <c r="B40548">
        <v>2</v>
      </c>
    </row>
    <row r="40549" spans="1:2">
      <c r="A40549">
        <v>1486889</v>
      </c>
      <c r="B40549">
        <v>2</v>
      </c>
    </row>
    <row r="40550" spans="1:2">
      <c r="A40550">
        <v>1489892</v>
      </c>
      <c r="B40550">
        <v>2</v>
      </c>
    </row>
    <row r="40551" spans="1:2">
      <c r="A40551">
        <v>1483275</v>
      </c>
      <c r="B40551">
        <v>2</v>
      </c>
    </row>
    <row r="40552" spans="1:2">
      <c r="A40552">
        <v>1500204</v>
      </c>
      <c r="B40552">
        <v>2</v>
      </c>
    </row>
    <row r="40553" spans="1:2">
      <c r="A40553">
        <v>1479325</v>
      </c>
      <c r="B40553">
        <v>2</v>
      </c>
    </row>
    <row r="40554" spans="1:2">
      <c r="A40554">
        <v>1479892</v>
      </c>
      <c r="B40554">
        <v>2</v>
      </c>
    </row>
    <row r="40555" spans="1:2">
      <c r="A40555">
        <v>1470716</v>
      </c>
      <c r="B40555">
        <v>2</v>
      </c>
    </row>
    <row r="40556" spans="1:2">
      <c r="A40556">
        <v>1476782</v>
      </c>
      <c r="B40556">
        <v>2</v>
      </c>
    </row>
    <row r="40557" spans="1:2">
      <c r="A40557">
        <v>1495690</v>
      </c>
      <c r="B40557">
        <v>2</v>
      </c>
    </row>
    <row r="40558" spans="1:2">
      <c r="A40558">
        <v>1474318</v>
      </c>
      <c r="B40558">
        <v>2</v>
      </c>
    </row>
    <row r="40559" spans="1:2">
      <c r="A40559">
        <v>1499708</v>
      </c>
      <c r="B40559">
        <v>2</v>
      </c>
    </row>
    <row r="40560" spans="1:2">
      <c r="A40560">
        <v>1478082</v>
      </c>
      <c r="B40560">
        <v>2</v>
      </c>
    </row>
    <row r="40561" spans="1:2">
      <c r="A40561">
        <v>1492693</v>
      </c>
      <c r="B40561">
        <v>2</v>
      </c>
    </row>
    <row r="40562" spans="1:2">
      <c r="A40562">
        <v>1497587</v>
      </c>
      <c r="B40562">
        <v>2</v>
      </c>
    </row>
    <row r="40563" spans="1:2">
      <c r="A40563">
        <v>1484852</v>
      </c>
      <c r="B40563">
        <v>2</v>
      </c>
    </row>
    <row r="40564" spans="1:2">
      <c r="A40564">
        <v>1474095</v>
      </c>
      <c r="B40564">
        <v>2</v>
      </c>
    </row>
    <row r="40565" spans="1:2">
      <c r="A40565">
        <v>1473428</v>
      </c>
      <c r="B40565">
        <v>2</v>
      </c>
    </row>
    <row r="40566" spans="1:2">
      <c r="A40566">
        <v>1506688</v>
      </c>
      <c r="B40566">
        <v>2</v>
      </c>
    </row>
    <row r="40567" spans="1:2">
      <c r="A40567">
        <v>1489256</v>
      </c>
      <c r="B40567">
        <v>2</v>
      </c>
    </row>
    <row r="40568" spans="1:2">
      <c r="A40568">
        <v>1481053</v>
      </c>
      <c r="B40568">
        <v>2</v>
      </c>
    </row>
    <row r="40569" spans="1:2">
      <c r="A40569">
        <v>1501366</v>
      </c>
      <c r="B40569">
        <v>2</v>
      </c>
    </row>
    <row r="40570" spans="1:2">
      <c r="A40570">
        <v>1473797</v>
      </c>
      <c r="B40570">
        <v>2</v>
      </c>
    </row>
    <row r="40571" spans="1:2">
      <c r="A40571">
        <v>1474826</v>
      </c>
      <c r="B40571">
        <v>2</v>
      </c>
    </row>
    <row r="40572" spans="1:2">
      <c r="A40572">
        <v>1471972</v>
      </c>
      <c r="B40572">
        <v>2</v>
      </c>
    </row>
    <row r="40573" spans="1:2">
      <c r="A40573">
        <v>1487250</v>
      </c>
      <c r="B40573">
        <v>2</v>
      </c>
    </row>
    <row r="40574" spans="1:2">
      <c r="A40574">
        <v>1492705</v>
      </c>
      <c r="B40574">
        <v>2</v>
      </c>
    </row>
    <row r="40575" spans="1:2">
      <c r="A40575">
        <v>1508787</v>
      </c>
      <c r="B40575">
        <v>2</v>
      </c>
    </row>
    <row r="40576" spans="1:2">
      <c r="A40576">
        <v>1482815</v>
      </c>
      <c r="B40576">
        <v>2</v>
      </c>
    </row>
    <row r="40577" spans="1:2">
      <c r="A40577">
        <v>1510956</v>
      </c>
      <c r="B40577">
        <v>2</v>
      </c>
    </row>
    <row r="40578" spans="1:2">
      <c r="A40578">
        <v>1494800</v>
      </c>
      <c r="B40578">
        <v>2</v>
      </c>
    </row>
    <row r="40579" spans="1:2">
      <c r="A40579">
        <v>1511030</v>
      </c>
      <c r="B40579">
        <v>2</v>
      </c>
    </row>
    <row r="40580" spans="1:2">
      <c r="A40580">
        <v>1469875</v>
      </c>
      <c r="B40580">
        <v>2</v>
      </c>
    </row>
    <row r="40581" spans="1:2">
      <c r="A40581">
        <v>1481409</v>
      </c>
      <c r="B40581">
        <v>2</v>
      </c>
    </row>
    <row r="40582" spans="1:2">
      <c r="A40582">
        <v>1487041</v>
      </c>
      <c r="B40582">
        <v>2</v>
      </c>
    </row>
    <row r="40583" spans="1:2">
      <c r="A40583">
        <v>1470785</v>
      </c>
      <c r="B40583">
        <v>2</v>
      </c>
    </row>
    <row r="40584" spans="1:2">
      <c r="A40584">
        <v>1491419</v>
      </c>
      <c r="B40584">
        <v>2</v>
      </c>
    </row>
    <row r="40585" spans="1:2">
      <c r="A40585">
        <v>1478053</v>
      </c>
      <c r="B40585">
        <v>2</v>
      </c>
    </row>
    <row r="40586" spans="1:2">
      <c r="A40586">
        <v>1471709</v>
      </c>
      <c r="B40586">
        <v>2</v>
      </c>
    </row>
    <row r="40587" spans="1:2">
      <c r="A40587">
        <v>1472181</v>
      </c>
      <c r="B40587">
        <v>2</v>
      </c>
    </row>
    <row r="40588" spans="1:2">
      <c r="A40588">
        <v>1496560</v>
      </c>
      <c r="B40588">
        <v>2</v>
      </c>
    </row>
    <row r="40589" spans="1:2">
      <c r="A40589">
        <v>1484421</v>
      </c>
      <c r="B40589">
        <v>2</v>
      </c>
    </row>
    <row r="40590" spans="1:2">
      <c r="A40590">
        <v>1470917</v>
      </c>
      <c r="B40590">
        <v>2</v>
      </c>
    </row>
    <row r="40591" spans="1:2">
      <c r="A40591">
        <v>1490299</v>
      </c>
      <c r="B40591">
        <v>2</v>
      </c>
    </row>
    <row r="40592" spans="1:2">
      <c r="A40592">
        <v>1485971</v>
      </c>
      <c r="B40592">
        <v>2</v>
      </c>
    </row>
    <row r="40593" spans="1:2">
      <c r="A40593">
        <v>1511582</v>
      </c>
      <c r="B40593">
        <v>2</v>
      </c>
    </row>
    <row r="40594" spans="1:2">
      <c r="A40594">
        <v>1493808</v>
      </c>
      <c r="B40594">
        <v>2</v>
      </c>
    </row>
    <row r="40595" spans="1:2">
      <c r="A40595">
        <v>1480784</v>
      </c>
      <c r="B40595">
        <v>2</v>
      </c>
    </row>
    <row r="40596" spans="1:2">
      <c r="A40596">
        <v>1496427</v>
      </c>
      <c r="B40596">
        <v>2</v>
      </c>
    </row>
    <row r="40597" spans="1:2">
      <c r="A40597">
        <v>1509871</v>
      </c>
      <c r="B40597">
        <v>2</v>
      </c>
    </row>
    <row r="40598" spans="1:2">
      <c r="A40598">
        <v>1509145</v>
      </c>
      <c r="B40598">
        <v>2</v>
      </c>
    </row>
    <row r="40599" spans="1:2">
      <c r="A40599">
        <v>1502503</v>
      </c>
      <c r="B40599">
        <v>2</v>
      </c>
    </row>
    <row r="40600" spans="1:2">
      <c r="A40600">
        <v>1470395</v>
      </c>
      <c r="B40600">
        <v>2</v>
      </c>
    </row>
    <row r="40601" spans="1:2">
      <c r="A40601">
        <v>1512195</v>
      </c>
      <c r="B40601">
        <v>2</v>
      </c>
    </row>
    <row r="40602" spans="1:2">
      <c r="A40602">
        <v>1498540</v>
      </c>
      <c r="B40602">
        <v>2</v>
      </c>
    </row>
    <row r="40603" spans="1:2">
      <c r="A40603">
        <v>1489048</v>
      </c>
      <c r="B40603">
        <v>2</v>
      </c>
    </row>
    <row r="40604" spans="1:2">
      <c r="A40604">
        <v>1474331</v>
      </c>
      <c r="B40604">
        <v>2</v>
      </c>
    </row>
    <row r="40605" spans="1:2">
      <c r="A40605">
        <v>1498484</v>
      </c>
      <c r="B40605">
        <v>2</v>
      </c>
    </row>
    <row r="40606" spans="1:2">
      <c r="A40606">
        <v>1486231</v>
      </c>
      <c r="B40606">
        <v>2</v>
      </c>
    </row>
    <row r="40607" spans="1:2">
      <c r="A40607">
        <v>1490190</v>
      </c>
      <c r="B40607">
        <v>2</v>
      </c>
    </row>
    <row r="40608" spans="1:2">
      <c r="A40608">
        <v>1481175</v>
      </c>
      <c r="B40608">
        <v>2</v>
      </c>
    </row>
    <row r="40609" spans="1:2">
      <c r="A40609">
        <v>1477835</v>
      </c>
      <c r="B40609">
        <v>2</v>
      </c>
    </row>
    <row r="40610" spans="1:2">
      <c r="A40610">
        <v>1511125</v>
      </c>
      <c r="B40610">
        <v>2</v>
      </c>
    </row>
    <row r="40611" spans="1:2">
      <c r="A40611">
        <v>1491241</v>
      </c>
      <c r="B40611">
        <v>2</v>
      </c>
    </row>
    <row r="40612" spans="1:2">
      <c r="A40612">
        <v>1494791</v>
      </c>
      <c r="B40612">
        <v>2</v>
      </c>
    </row>
    <row r="40613" spans="1:2">
      <c r="A40613">
        <v>1499584</v>
      </c>
      <c r="B40613">
        <v>2</v>
      </c>
    </row>
    <row r="40614" spans="1:2">
      <c r="A40614">
        <v>1477169</v>
      </c>
      <c r="B40614">
        <v>2</v>
      </c>
    </row>
    <row r="40615" spans="1:2">
      <c r="A40615">
        <v>1499955</v>
      </c>
      <c r="B40615">
        <v>2</v>
      </c>
    </row>
    <row r="40616" spans="1:2">
      <c r="A40616">
        <v>1508523</v>
      </c>
      <c r="B40616">
        <v>2</v>
      </c>
    </row>
    <row r="40617" spans="1:2">
      <c r="A40617">
        <v>1509665</v>
      </c>
      <c r="B40617">
        <v>2</v>
      </c>
    </row>
    <row r="40618" spans="1:2">
      <c r="A40618">
        <v>1480356</v>
      </c>
      <c r="B40618">
        <v>2</v>
      </c>
    </row>
    <row r="40619" spans="1:2">
      <c r="A40619">
        <v>1492501</v>
      </c>
      <c r="B40619">
        <v>2</v>
      </c>
    </row>
    <row r="40620" spans="1:2">
      <c r="A40620">
        <v>1472838</v>
      </c>
      <c r="B40620">
        <v>2</v>
      </c>
    </row>
    <row r="40621" spans="1:2">
      <c r="A40621">
        <v>1485450</v>
      </c>
      <c r="B40621">
        <v>2</v>
      </c>
    </row>
    <row r="40622" spans="1:2">
      <c r="A40622">
        <v>1489989</v>
      </c>
      <c r="B40622">
        <v>2</v>
      </c>
    </row>
    <row r="40623" spans="1:2">
      <c r="A40623">
        <v>1506141</v>
      </c>
      <c r="B40623">
        <v>2</v>
      </c>
    </row>
    <row r="40624" spans="1:2">
      <c r="A40624">
        <v>1492390</v>
      </c>
      <c r="B40624">
        <v>2</v>
      </c>
    </row>
    <row r="40625" spans="1:2">
      <c r="A40625">
        <v>1498995</v>
      </c>
      <c r="B40625">
        <v>2</v>
      </c>
    </row>
    <row r="40626" spans="1:2">
      <c r="A40626">
        <v>1501331</v>
      </c>
      <c r="B40626">
        <v>2</v>
      </c>
    </row>
    <row r="40627" spans="1:2">
      <c r="A40627">
        <v>1487621</v>
      </c>
      <c r="B40627">
        <v>2</v>
      </c>
    </row>
    <row r="40628" spans="1:2">
      <c r="A40628">
        <v>1489595</v>
      </c>
      <c r="B40628">
        <v>2</v>
      </c>
    </row>
    <row r="40629" spans="1:2">
      <c r="A40629">
        <v>1505616</v>
      </c>
      <c r="B40629">
        <v>2</v>
      </c>
    </row>
    <row r="40630" spans="1:2">
      <c r="A40630">
        <v>1512301</v>
      </c>
      <c r="B40630">
        <v>2</v>
      </c>
    </row>
    <row r="40631" spans="1:2">
      <c r="A40631">
        <v>1476190</v>
      </c>
      <c r="B40631">
        <v>2</v>
      </c>
    </row>
    <row r="40632" spans="1:2">
      <c r="A40632">
        <v>1509224</v>
      </c>
      <c r="B40632">
        <v>2</v>
      </c>
    </row>
    <row r="40633" spans="1:2">
      <c r="A40633">
        <v>1469807</v>
      </c>
      <c r="B40633">
        <v>2</v>
      </c>
    </row>
    <row r="40634" spans="1:2">
      <c r="A40634">
        <v>1499234</v>
      </c>
      <c r="B40634">
        <v>2</v>
      </c>
    </row>
    <row r="40635" spans="1:2">
      <c r="A40635">
        <v>1511812</v>
      </c>
      <c r="B40635">
        <v>2</v>
      </c>
    </row>
    <row r="40636" spans="1:2">
      <c r="A40636">
        <v>1495831</v>
      </c>
      <c r="B40636">
        <v>2</v>
      </c>
    </row>
    <row r="40637" spans="1:2">
      <c r="A40637">
        <v>1484548</v>
      </c>
      <c r="B40637">
        <v>2</v>
      </c>
    </row>
    <row r="40638" spans="1:2">
      <c r="A40638">
        <v>1469960</v>
      </c>
      <c r="B40638">
        <v>2</v>
      </c>
    </row>
    <row r="40639" spans="1:2">
      <c r="A40639">
        <v>1470091</v>
      </c>
      <c r="B40639">
        <v>2</v>
      </c>
    </row>
    <row r="40640" spans="1:2">
      <c r="A40640">
        <v>1493263</v>
      </c>
      <c r="B40640">
        <v>2</v>
      </c>
    </row>
    <row r="40641" spans="1:2">
      <c r="A40641">
        <v>1472594</v>
      </c>
      <c r="B40641">
        <v>2</v>
      </c>
    </row>
    <row r="40642" spans="1:2">
      <c r="A40642">
        <v>1495949</v>
      </c>
      <c r="B40642">
        <v>2</v>
      </c>
    </row>
    <row r="40643" spans="1:2">
      <c r="A40643">
        <v>1504712</v>
      </c>
      <c r="B40643">
        <v>2</v>
      </c>
    </row>
    <row r="40644" spans="1:2">
      <c r="A40644">
        <v>1496404</v>
      </c>
      <c r="B40644">
        <v>2</v>
      </c>
    </row>
    <row r="40645" spans="1:2">
      <c r="A40645">
        <v>1487913</v>
      </c>
      <c r="B40645">
        <v>2</v>
      </c>
    </row>
    <row r="40646" spans="1:2">
      <c r="A40646">
        <v>1485817</v>
      </c>
      <c r="B40646">
        <v>2</v>
      </c>
    </row>
    <row r="40647" spans="1:2">
      <c r="A40647">
        <v>1500433</v>
      </c>
      <c r="B40647">
        <v>2</v>
      </c>
    </row>
    <row r="40648" spans="1:2">
      <c r="A40648">
        <v>1476093</v>
      </c>
      <c r="B40648">
        <v>2</v>
      </c>
    </row>
    <row r="40649" spans="1:2">
      <c r="A40649">
        <v>1484538</v>
      </c>
      <c r="B40649">
        <v>2</v>
      </c>
    </row>
    <row r="40650" spans="1:2">
      <c r="A40650">
        <v>1484663</v>
      </c>
      <c r="B40650">
        <v>2</v>
      </c>
    </row>
    <row r="40651" spans="1:2">
      <c r="A40651">
        <v>1494208</v>
      </c>
      <c r="B40651">
        <v>2</v>
      </c>
    </row>
    <row r="40652" spans="1:2">
      <c r="A40652">
        <v>1490358</v>
      </c>
      <c r="B40652">
        <v>2</v>
      </c>
    </row>
    <row r="40653" spans="1:2">
      <c r="A40653">
        <v>1502548</v>
      </c>
      <c r="B40653">
        <v>2</v>
      </c>
    </row>
    <row r="40654" spans="1:2">
      <c r="A40654">
        <v>1479255</v>
      </c>
      <c r="B40654">
        <v>2</v>
      </c>
    </row>
    <row r="40655" spans="1:2">
      <c r="A40655">
        <v>1470406</v>
      </c>
      <c r="B40655">
        <v>2</v>
      </c>
    </row>
    <row r="40656" spans="1:2">
      <c r="A40656">
        <v>1473729</v>
      </c>
      <c r="B40656">
        <v>2</v>
      </c>
    </row>
    <row r="40657" spans="1:2">
      <c r="A40657">
        <v>1474414</v>
      </c>
      <c r="B40657">
        <v>2</v>
      </c>
    </row>
    <row r="40658" spans="1:2">
      <c r="A40658">
        <v>1506719</v>
      </c>
      <c r="B40658">
        <v>2</v>
      </c>
    </row>
    <row r="40659" spans="1:2">
      <c r="A40659">
        <v>1480297</v>
      </c>
      <c r="B40659">
        <v>2</v>
      </c>
    </row>
    <row r="40660" spans="1:2">
      <c r="A40660">
        <v>1502084</v>
      </c>
      <c r="B40660">
        <v>2</v>
      </c>
    </row>
    <row r="40661" spans="1:2">
      <c r="A40661">
        <v>1488210</v>
      </c>
      <c r="B40661">
        <v>2</v>
      </c>
    </row>
    <row r="40662" spans="1:2">
      <c r="A40662">
        <v>1476218</v>
      </c>
      <c r="B40662">
        <v>2</v>
      </c>
    </row>
    <row r="40663" spans="1:2">
      <c r="A40663">
        <v>1489232</v>
      </c>
      <c r="B40663">
        <v>2</v>
      </c>
    </row>
    <row r="40664" spans="1:2">
      <c r="A40664">
        <v>1494103</v>
      </c>
      <c r="B40664">
        <v>2</v>
      </c>
    </row>
    <row r="40665" spans="1:2">
      <c r="A40665">
        <v>1488365</v>
      </c>
      <c r="B40665">
        <v>2</v>
      </c>
    </row>
    <row r="40666" spans="1:2">
      <c r="A40666">
        <v>1501467</v>
      </c>
      <c r="B40666">
        <v>2</v>
      </c>
    </row>
    <row r="40667" spans="1:2">
      <c r="A40667">
        <v>1504122</v>
      </c>
      <c r="B40667">
        <v>2</v>
      </c>
    </row>
    <row r="40668" spans="1:2">
      <c r="A40668">
        <v>1476005</v>
      </c>
      <c r="B40668">
        <v>2</v>
      </c>
    </row>
    <row r="40669" spans="1:2">
      <c r="A40669">
        <v>1503808</v>
      </c>
      <c r="B40669">
        <v>2</v>
      </c>
    </row>
    <row r="40670" spans="1:2">
      <c r="A40670">
        <v>1511250</v>
      </c>
      <c r="B40670">
        <v>2</v>
      </c>
    </row>
    <row r="40671" spans="1:2">
      <c r="A40671">
        <v>1491184</v>
      </c>
      <c r="B40671">
        <v>2</v>
      </c>
    </row>
    <row r="40672" spans="1:2">
      <c r="A40672">
        <v>1505516</v>
      </c>
      <c r="B40672">
        <v>2</v>
      </c>
    </row>
    <row r="40673" spans="1:2">
      <c r="A40673">
        <v>1490257</v>
      </c>
      <c r="B40673">
        <v>2</v>
      </c>
    </row>
    <row r="40674" spans="1:2">
      <c r="A40674">
        <v>1490233</v>
      </c>
      <c r="B40674">
        <v>2</v>
      </c>
    </row>
    <row r="40675" spans="1:2">
      <c r="A40675">
        <v>1473554</v>
      </c>
      <c r="B40675">
        <v>2</v>
      </c>
    </row>
    <row r="40676" spans="1:2">
      <c r="A40676">
        <v>1482174</v>
      </c>
      <c r="B40676">
        <v>2</v>
      </c>
    </row>
    <row r="40677" spans="1:2">
      <c r="A40677">
        <v>1480070</v>
      </c>
      <c r="B40677">
        <v>2</v>
      </c>
    </row>
    <row r="40678" spans="1:2">
      <c r="A40678">
        <v>1509331</v>
      </c>
      <c r="B40678">
        <v>2</v>
      </c>
    </row>
    <row r="40679" spans="1:2">
      <c r="A40679">
        <v>1496608</v>
      </c>
      <c r="B40679">
        <v>2</v>
      </c>
    </row>
    <row r="40680" spans="1:2">
      <c r="A40680">
        <v>1496419</v>
      </c>
      <c r="B40680">
        <v>2</v>
      </c>
    </row>
    <row r="40681" spans="1:2">
      <c r="A40681">
        <v>1496703</v>
      </c>
      <c r="B40681">
        <v>2</v>
      </c>
    </row>
    <row r="40682" spans="1:2">
      <c r="A40682">
        <v>1508705</v>
      </c>
      <c r="B40682">
        <v>2</v>
      </c>
    </row>
    <row r="40683" spans="1:2">
      <c r="A40683">
        <v>1506822</v>
      </c>
      <c r="B40683">
        <v>2</v>
      </c>
    </row>
    <row r="40684" spans="1:2">
      <c r="A40684">
        <v>1510347</v>
      </c>
      <c r="B40684">
        <v>2</v>
      </c>
    </row>
    <row r="40685" spans="1:2">
      <c r="A40685">
        <v>1477785</v>
      </c>
      <c r="B40685">
        <v>2</v>
      </c>
    </row>
    <row r="40686" spans="1:2">
      <c r="A40686">
        <v>1483595</v>
      </c>
      <c r="B40686">
        <v>2</v>
      </c>
    </row>
    <row r="40687" spans="1:2">
      <c r="A40687">
        <v>1503901</v>
      </c>
      <c r="B40687">
        <v>2</v>
      </c>
    </row>
    <row r="40688" spans="1:2">
      <c r="A40688">
        <v>1499410</v>
      </c>
      <c r="B40688">
        <v>2</v>
      </c>
    </row>
    <row r="40689" spans="1:2">
      <c r="A40689">
        <v>1494774</v>
      </c>
      <c r="B40689">
        <v>2</v>
      </c>
    </row>
    <row r="40690" spans="1:2">
      <c r="A40690">
        <v>1502767</v>
      </c>
      <c r="B40690">
        <v>2</v>
      </c>
    </row>
    <row r="40691" spans="1:2">
      <c r="A40691">
        <v>1505485</v>
      </c>
      <c r="B40691">
        <v>2</v>
      </c>
    </row>
    <row r="40692" spans="1:2">
      <c r="A40692">
        <v>1505722</v>
      </c>
      <c r="B40692">
        <v>2</v>
      </c>
    </row>
    <row r="40693" spans="1:2">
      <c r="A40693">
        <v>1496256</v>
      </c>
      <c r="B40693">
        <v>2</v>
      </c>
    </row>
    <row r="40694" spans="1:2">
      <c r="A40694">
        <v>1485831</v>
      </c>
      <c r="B40694">
        <v>2</v>
      </c>
    </row>
    <row r="40695" spans="1:2">
      <c r="A40695">
        <v>1481168</v>
      </c>
      <c r="B40695">
        <v>2</v>
      </c>
    </row>
    <row r="40696" spans="1:2">
      <c r="A40696">
        <v>1473281</v>
      </c>
      <c r="B40696">
        <v>2</v>
      </c>
    </row>
    <row r="40697" spans="1:2">
      <c r="A40697">
        <v>1491747</v>
      </c>
      <c r="B40697">
        <v>2</v>
      </c>
    </row>
    <row r="40698" spans="1:2">
      <c r="A40698">
        <v>1486079</v>
      </c>
      <c r="B40698">
        <v>2</v>
      </c>
    </row>
    <row r="40699" spans="1:2">
      <c r="A40699">
        <v>1509333</v>
      </c>
      <c r="B40699">
        <v>2</v>
      </c>
    </row>
    <row r="40700" spans="1:2">
      <c r="A40700">
        <v>1494748</v>
      </c>
      <c r="B40700">
        <v>2</v>
      </c>
    </row>
    <row r="40701" spans="1:2">
      <c r="A40701">
        <v>1509703</v>
      </c>
      <c r="B40701">
        <v>2</v>
      </c>
    </row>
    <row r="40702" spans="1:2">
      <c r="A40702">
        <v>1483995</v>
      </c>
      <c r="B40702">
        <v>2</v>
      </c>
    </row>
    <row r="40703" spans="1:2">
      <c r="A40703">
        <v>1500986</v>
      </c>
      <c r="B40703">
        <v>2</v>
      </c>
    </row>
    <row r="40704" spans="1:2">
      <c r="A40704">
        <v>1508189</v>
      </c>
      <c r="B40704">
        <v>2</v>
      </c>
    </row>
    <row r="40705" spans="1:2">
      <c r="A40705">
        <v>1486142</v>
      </c>
      <c r="B40705">
        <v>2</v>
      </c>
    </row>
    <row r="40706" spans="1:2">
      <c r="A40706">
        <v>1511830</v>
      </c>
      <c r="B40706">
        <v>2</v>
      </c>
    </row>
    <row r="40707" spans="1:2">
      <c r="A40707">
        <v>1508488</v>
      </c>
      <c r="B40707">
        <v>2</v>
      </c>
    </row>
    <row r="40708" spans="1:2">
      <c r="A40708">
        <v>1498150</v>
      </c>
      <c r="B40708">
        <v>2</v>
      </c>
    </row>
    <row r="40709" spans="1:2">
      <c r="A40709">
        <v>1470425</v>
      </c>
      <c r="B40709">
        <v>2</v>
      </c>
    </row>
    <row r="40710" spans="1:2">
      <c r="A40710">
        <v>1504424</v>
      </c>
      <c r="B40710">
        <v>2</v>
      </c>
    </row>
    <row r="40711" spans="1:2">
      <c r="A40711">
        <v>1495409</v>
      </c>
      <c r="B40711">
        <v>2</v>
      </c>
    </row>
    <row r="40712" spans="1:2">
      <c r="A40712">
        <v>1482385</v>
      </c>
      <c r="B40712">
        <v>2</v>
      </c>
    </row>
    <row r="40713" spans="1:2">
      <c r="A40713">
        <v>1502174</v>
      </c>
      <c r="B40713">
        <v>2</v>
      </c>
    </row>
    <row r="40714" spans="1:2">
      <c r="A40714">
        <v>1502484</v>
      </c>
      <c r="B40714">
        <v>2</v>
      </c>
    </row>
    <row r="40715" spans="1:2">
      <c r="A40715">
        <v>1494888</v>
      </c>
      <c r="B40715">
        <v>2</v>
      </c>
    </row>
    <row r="40716" spans="1:2">
      <c r="A40716">
        <v>1492497</v>
      </c>
      <c r="B40716">
        <v>2</v>
      </c>
    </row>
    <row r="40717" spans="1:2">
      <c r="A40717">
        <v>1505524</v>
      </c>
      <c r="B40717">
        <v>2</v>
      </c>
    </row>
    <row r="40718" spans="1:2">
      <c r="A40718">
        <v>1509269</v>
      </c>
      <c r="B40718">
        <v>2</v>
      </c>
    </row>
    <row r="40719" spans="1:2">
      <c r="A40719">
        <v>1485843</v>
      </c>
      <c r="B40719">
        <v>2</v>
      </c>
    </row>
    <row r="40720" spans="1:2">
      <c r="A40720">
        <v>1500252</v>
      </c>
      <c r="B40720">
        <v>2</v>
      </c>
    </row>
    <row r="40721" spans="1:2">
      <c r="A40721">
        <v>1512072</v>
      </c>
      <c r="B40721">
        <v>2</v>
      </c>
    </row>
    <row r="40722" spans="1:2">
      <c r="A40722">
        <v>1492231</v>
      </c>
      <c r="B40722">
        <v>2</v>
      </c>
    </row>
    <row r="40723" spans="1:2">
      <c r="A40723">
        <v>1483674</v>
      </c>
      <c r="B40723">
        <v>2</v>
      </c>
    </row>
    <row r="40724" spans="1:2">
      <c r="A40724">
        <v>1468891</v>
      </c>
      <c r="B40724">
        <v>2</v>
      </c>
    </row>
    <row r="40725" spans="1:2">
      <c r="A40725">
        <v>1496178</v>
      </c>
      <c r="B40725">
        <v>2</v>
      </c>
    </row>
    <row r="40726" spans="1:2">
      <c r="A40726">
        <v>1491247</v>
      </c>
      <c r="B40726">
        <v>2</v>
      </c>
    </row>
    <row r="40727" spans="1:2">
      <c r="A40727">
        <v>1473354</v>
      </c>
      <c r="B40727">
        <v>2</v>
      </c>
    </row>
    <row r="40728" spans="1:2">
      <c r="A40728">
        <v>1478151</v>
      </c>
      <c r="B40728">
        <v>2</v>
      </c>
    </row>
    <row r="40729" spans="1:2">
      <c r="A40729">
        <v>1495512</v>
      </c>
      <c r="B40729">
        <v>2</v>
      </c>
    </row>
    <row r="40730" spans="1:2">
      <c r="A40730">
        <v>1508286</v>
      </c>
      <c r="B40730">
        <v>2</v>
      </c>
    </row>
    <row r="40731" spans="1:2">
      <c r="A40731">
        <v>1473396</v>
      </c>
      <c r="B40731">
        <v>2</v>
      </c>
    </row>
    <row r="40732" spans="1:2">
      <c r="A40732">
        <v>1496829</v>
      </c>
      <c r="B40732">
        <v>2</v>
      </c>
    </row>
    <row r="40733" spans="1:2">
      <c r="A40733">
        <v>1487434</v>
      </c>
      <c r="B40733">
        <v>2</v>
      </c>
    </row>
    <row r="40734" spans="1:2">
      <c r="A40734">
        <v>1511619</v>
      </c>
      <c r="B40734">
        <v>2</v>
      </c>
    </row>
    <row r="40735" spans="1:2">
      <c r="A40735">
        <v>1509824</v>
      </c>
      <c r="B40735">
        <v>2</v>
      </c>
    </row>
    <row r="40736" spans="1:2">
      <c r="A40736">
        <v>1475739</v>
      </c>
      <c r="B40736">
        <v>2</v>
      </c>
    </row>
    <row r="40737" spans="1:2">
      <c r="A40737">
        <v>1502671</v>
      </c>
      <c r="B40737">
        <v>2</v>
      </c>
    </row>
    <row r="40738" spans="1:2">
      <c r="A40738">
        <v>1501693</v>
      </c>
      <c r="B40738">
        <v>2</v>
      </c>
    </row>
    <row r="40739" spans="1:2">
      <c r="A40739">
        <v>1476497</v>
      </c>
      <c r="B40739">
        <v>2</v>
      </c>
    </row>
    <row r="40740" spans="1:2">
      <c r="A40740">
        <v>1478988</v>
      </c>
      <c r="B40740">
        <v>2</v>
      </c>
    </row>
    <row r="40741" spans="1:2">
      <c r="A40741">
        <v>1493519</v>
      </c>
      <c r="B40741">
        <v>2</v>
      </c>
    </row>
    <row r="40742" spans="1:2">
      <c r="A40742">
        <v>1479365</v>
      </c>
      <c r="B40742">
        <v>2</v>
      </c>
    </row>
    <row r="40743" spans="1:2">
      <c r="A40743">
        <v>1486958</v>
      </c>
      <c r="B40743">
        <v>2</v>
      </c>
    </row>
    <row r="40744" spans="1:2">
      <c r="A40744">
        <v>1473893</v>
      </c>
      <c r="B40744">
        <v>2</v>
      </c>
    </row>
    <row r="40745" spans="1:2">
      <c r="A40745">
        <v>1489991</v>
      </c>
      <c r="B40745">
        <v>2</v>
      </c>
    </row>
    <row r="40746" spans="1:2">
      <c r="A40746">
        <v>1500848</v>
      </c>
      <c r="B40746">
        <v>2</v>
      </c>
    </row>
    <row r="40747" spans="1:2">
      <c r="A40747">
        <v>1508672</v>
      </c>
      <c r="B40747">
        <v>2</v>
      </c>
    </row>
    <row r="40748" spans="1:2">
      <c r="A40748">
        <v>1503296</v>
      </c>
      <c r="B40748">
        <v>2</v>
      </c>
    </row>
    <row r="40749" spans="1:2">
      <c r="A40749">
        <v>1498850</v>
      </c>
      <c r="B40749">
        <v>2</v>
      </c>
    </row>
    <row r="40750" spans="1:2">
      <c r="A40750">
        <v>1510943</v>
      </c>
      <c r="B40750">
        <v>2</v>
      </c>
    </row>
    <row r="40751" spans="1:2">
      <c r="A40751">
        <v>1493726</v>
      </c>
      <c r="B40751">
        <v>2</v>
      </c>
    </row>
    <row r="40752" spans="1:2">
      <c r="A40752">
        <v>1487596</v>
      </c>
      <c r="B40752">
        <v>2</v>
      </c>
    </row>
    <row r="40753" spans="1:2">
      <c r="A40753">
        <v>1504472</v>
      </c>
      <c r="B40753">
        <v>2</v>
      </c>
    </row>
    <row r="40754" spans="1:2">
      <c r="A40754">
        <v>1477360</v>
      </c>
      <c r="B40754">
        <v>2</v>
      </c>
    </row>
    <row r="40755" spans="1:2">
      <c r="A40755">
        <v>1503024</v>
      </c>
      <c r="B40755">
        <v>2</v>
      </c>
    </row>
    <row r="40756" spans="1:2">
      <c r="A40756">
        <v>1478359</v>
      </c>
      <c r="B40756">
        <v>2</v>
      </c>
    </row>
    <row r="40757" spans="1:2">
      <c r="A40757">
        <v>1506554</v>
      </c>
      <c r="B40757">
        <v>2</v>
      </c>
    </row>
    <row r="40758" spans="1:2">
      <c r="A40758">
        <v>1495598</v>
      </c>
      <c r="B40758">
        <v>2</v>
      </c>
    </row>
    <row r="40759" spans="1:2">
      <c r="A40759">
        <v>1476897</v>
      </c>
      <c r="B40759">
        <v>2</v>
      </c>
    </row>
    <row r="40760" spans="1:2">
      <c r="A40760">
        <v>1494246</v>
      </c>
      <c r="B40760">
        <v>2</v>
      </c>
    </row>
    <row r="40761" spans="1:2">
      <c r="A40761">
        <v>1479535</v>
      </c>
      <c r="B40761">
        <v>2</v>
      </c>
    </row>
    <row r="40762" spans="1:2">
      <c r="A40762">
        <v>1480188</v>
      </c>
      <c r="B40762">
        <v>2</v>
      </c>
    </row>
    <row r="40763" spans="1:2">
      <c r="A40763">
        <v>1476591</v>
      </c>
      <c r="B40763">
        <v>2</v>
      </c>
    </row>
    <row r="40764" spans="1:2">
      <c r="A40764">
        <v>1472588</v>
      </c>
      <c r="B40764">
        <v>2</v>
      </c>
    </row>
    <row r="40765" spans="1:2">
      <c r="A40765">
        <v>1473952</v>
      </c>
      <c r="B40765">
        <v>2</v>
      </c>
    </row>
    <row r="40766" spans="1:2">
      <c r="A40766">
        <v>1492357</v>
      </c>
      <c r="B40766">
        <v>2</v>
      </c>
    </row>
    <row r="40767" spans="1:2">
      <c r="A40767">
        <v>1506304</v>
      </c>
      <c r="B40767">
        <v>2</v>
      </c>
    </row>
    <row r="40768" spans="1:2">
      <c r="A40768">
        <v>1498439</v>
      </c>
      <c r="B40768">
        <v>2</v>
      </c>
    </row>
    <row r="40769" spans="1:2">
      <c r="A40769">
        <v>1511739</v>
      </c>
      <c r="B40769">
        <v>2</v>
      </c>
    </row>
    <row r="40770" spans="1:2">
      <c r="A40770">
        <v>1486166</v>
      </c>
      <c r="B40770">
        <v>2</v>
      </c>
    </row>
    <row r="40771" spans="1:2">
      <c r="A40771">
        <v>1477290</v>
      </c>
      <c r="B40771">
        <v>2</v>
      </c>
    </row>
    <row r="40772" spans="1:2">
      <c r="A40772">
        <v>1497004</v>
      </c>
      <c r="B40772">
        <v>2</v>
      </c>
    </row>
    <row r="40773" spans="1:2">
      <c r="A40773">
        <v>1475035</v>
      </c>
      <c r="B40773">
        <v>2</v>
      </c>
    </row>
    <row r="40774" spans="1:2">
      <c r="A40774">
        <v>1484082</v>
      </c>
      <c r="B40774">
        <v>2</v>
      </c>
    </row>
    <row r="40775" spans="1:2">
      <c r="A40775">
        <v>1484920</v>
      </c>
      <c r="B40775">
        <v>2</v>
      </c>
    </row>
    <row r="40776" spans="1:2">
      <c r="A40776">
        <v>1475823</v>
      </c>
      <c r="B40776">
        <v>2</v>
      </c>
    </row>
    <row r="40777" spans="1:2">
      <c r="A40777">
        <v>1490955</v>
      </c>
      <c r="B40777">
        <v>2</v>
      </c>
    </row>
    <row r="40778" spans="1:2">
      <c r="A40778">
        <v>1495841</v>
      </c>
      <c r="B40778">
        <v>2</v>
      </c>
    </row>
    <row r="40779" spans="1:2">
      <c r="A40779">
        <v>1473156</v>
      </c>
      <c r="B40779">
        <v>2</v>
      </c>
    </row>
    <row r="40780" spans="1:2">
      <c r="A40780">
        <v>1479792</v>
      </c>
      <c r="B40780">
        <v>2</v>
      </c>
    </row>
    <row r="40781" spans="1:2">
      <c r="A40781">
        <v>1509970</v>
      </c>
      <c r="B40781">
        <v>2</v>
      </c>
    </row>
    <row r="40782" spans="1:2">
      <c r="A40782">
        <v>1496594</v>
      </c>
      <c r="B40782">
        <v>2</v>
      </c>
    </row>
    <row r="40783" spans="1:2">
      <c r="A40783">
        <v>1511808</v>
      </c>
      <c r="B40783">
        <v>2</v>
      </c>
    </row>
    <row r="40784" spans="1:2">
      <c r="A40784">
        <v>1473257</v>
      </c>
      <c r="B40784">
        <v>2</v>
      </c>
    </row>
    <row r="40785" spans="1:2">
      <c r="A40785">
        <v>1508388</v>
      </c>
      <c r="B40785">
        <v>2</v>
      </c>
    </row>
    <row r="40786" spans="1:2">
      <c r="A40786">
        <v>1502074</v>
      </c>
      <c r="B40786">
        <v>2</v>
      </c>
    </row>
    <row r="40787" spans="1:2">
      <c r="A40787">
        <v>1483138</v>
      </c>
      <c r="B40787">
        <v>2</v>
      </c>
    </row>
    <row r="40788" spans="1:2">
      <c r="A40788">
        <v>1487086</v>
      </c>
      <c r="B40788">
        <v>2</v>
      </c>
    </row>
    <row r="40789" spans="1:2">
      <c r="A40789">
        <v>1482207</v>
      </c>
      <c r="B40789">
        <v>2</v>
      </c>
    </row>
    <row r="40790" spans="1:2">
      <c r="A40790">
        <v>1506541</v>
      </c>
      <c r="B40790">
        <v>2</v>
      </c>
    </row>
    <row r="40791" spans="1:2">
      <c r="A40791">
        <v>1507576</v>
      </c>
      <c r="B40791">
        <v>2</v>
      </c>
    </row>
    <row r="40792" spans="1:2">
      <c r="A40792">
        <v>1512262</v>
      </c>
      <c r="B40792">
        <v>2</v>
      </c>
    </row>
    <row r="40793" spans="1:2">
      <c r="A40793">
        <v>1489204</v>
      </c>
      <c r="B40793">
        <v>2</v>
      </c>
    </row>
    <row r="40794" spans="1:2">
      <c r="A40794">
        <v>1497083</v>
      </c>
      <c r="B40794">
        <v>2</v>
      </c>
    </row>
    <row r="40795" spans="1:2">
      <c r="A40795">
        <v>1491274</v>
      </c>
      <c r="B40795">
        <v>2</v>
      </c>
    </row>
    <row r="40796" spans="1:2">
      <c r="A40796">
        <v>1475002</v>
      </c>
      <c r="B40796">
        <v>2</v>
      </c>
    </row>
    <row r="40797" spans="1:2">
      <c r="A40797">
        <v>1479267</v>
      </c>
      <c r="B40797">
        <v>2</v>
      </c>
    </row>
    <row r="40798" spans="1:2">
      <c r="A40798">
        <v>1485606</v>
      </c>
      <c r="B40798">
        <v>2</v>
      </c>
    </row>
    <row r="40799" spans="1:2">
      <c r="A40799">
        <v>1482354</v>
      </c>
      <c r="B40799">
        <v>2</v>
      </c>
    </row>
    <row r="40800" spans="1:2">
      <c r="A40800">
        <v>1472939</v>
      </c>
      <c r="B40800">
        <v>2</v>
      </c>
    </row>
    <row r="40801" spans="1:2">
      <c r="A40801">
        <v>1501102</v>
      </c>
      <c r="B40801">
        <v>2</v>
      </c>
    </row>
    <row r="40802" spans="1:2">
      <c r="A40802">
        <v>1469858</v>
      </c>
      <c r="B40802">
        <v>2</v>
      </c>
    </row>
    <row r="40803" spans="1:2">
      <c r="A40803">
        <v>1489448</v>
      </c>
      <c r="B40803">
        <v>2</v>
      </c>
    </row>
    <row r="40804" spans="1:2">
      <c r="A40804">
        <v>1511489</v>
      </c>
      <c r="B40804">
        <v>2</v>
      </c>
    </row>
    <row r="40805" spans="1:2">
      <c r="A40805">
        <v>1478653</v>
      </c>
      <c r="B40805">
        <v>2</v>
      </c>
    </row>
    <row r="40806" spans="1:2">
      <c r="A40806">
        <v>1506965</v>
      </c>
      <c r="B40806">
        <v>2</v>
      </c>
    </row>
    <row r="40807" spans="1:2">
      <c r="A40807">
        <v>1475090</v>
      </c>
      <c r="B40807">
        <v>2</v>
      </c>
    </row>
    <row r="40808" spans="1:2">
      <c r="A40808">
        <v>1512181</v>
      </c>
      <c r="B40808">
        <v>2</v>
      </c>
    </row>
    <row r="40809" spans="1:2">
      <c r="A40809">
        <v>1507626</v>
      </c>
      <c r="B40809">
        <v>2</v>
      </c>
    </row>
    <row r="40810" spans="1:2">
      <c r="A40810">
        <v>1482037</v>
      </c>
      <c r="B40810">
        <v>2</v>
      </c>
    </row>
    <row r="40811" spans="1:2">
      <c r="A40811">
        <v>1495799</v>
      </c>
      <c r="B40811">
        <v>2</v>
      </c>
    </row>
    <row r="40812" spans="1:2">
      <c r="A40812">
        <v>1493182</v>
      </c>
      <c r="B40812">
        <v>2</v>
      </c>
    </row>
    <row r="40813" spans="1:2">
      <c r="A40813">
        <v>1493388</v>
      </c>
      <c r="B40813">
        <v>2</v>
      </c>
    </row>
    <row r="40814" spans="1:2">
      <c r="A40814">
        <v>1484438</v>
      </c>
      <c r="B40814">
        <v>2</v>
      </c>
    </row>
    <row r="40815" spans="1:2">
      <c r="A40815">
        <v>1510102</v>
      </c>
      <c r="B40815">
        <v>2</v>
      </c>
    </row>
    <row r="40816" spans="1:2">
      <c r="A40816">
        <v>1505380</v>
      </c>
      <c r="B40816">
        <v>2</v>
      </c>
    </row>
    <row r="40817" spans="1:2">
      <c r="A40817">
        <v>1504559</v>
      </c>
      <c r="B40817">
        <v>2</v>
      </c>
    </row>
    <row r="40818" spans="1:2">
      <c r="A40818">
        <v>1499565</v>
      </c>
      <c r="B40818">
        <v>2</v>
      </c>
    </row>
    <row r="40819" spans="1:2">
      <c r="A40819">
        <v>1495036</v>
      </c>
      <c r="B40819">
        <v>2</v>
      </c>
    </row>
    <row r="40820" spans="1:2">
      <c r="A40820">
        <v>1484410</v>
      </c>
      <c r="B40820">
        <v>2</v>
      </c>
    </row>
    <row r="40821" spans="1:2">
      <c r="A40821">
        <v>1503881</v>
      </c>
      <c r="B40821">
        <v>2</v>
      </c>
    </row>
    <row r="40822" spans="1:2">
      <c r="A40822">
        <v>1470032</v>
      </c>
      <c r="B40822">
        <v>2</v>
      </c>
    </row>
    <row r="40823" spans="1:2">
      <c r="A40823">
        <v>1498330</v>
      </c>
      <c r="B40823">
        <v>2</v>
      </c>
    </row>
    <row r="40824" spans="1:2">
      <c r="A40824">
        <v>1478856</v>
      </c>
      <c r="B40824">
        <v>2</v>
      </c>
    </row>
    <row r="40825" spans="1:2">
      <c r="A40825">
        <v>1507946</v>
      </c>
      <c r="B40825">
        <v>2</v>
      </c>
    </row>
    <row r="40826" spans="1:2">
      <c r="A40826">
        <v>1484716</v>
      </c>
      <c r="B40826">
        <v>2</v>
      </c>
    </row>
    <row r="40827" spans="1:2">
      <c r="A40827">
        <v>1506945</v>
      </c>
      <c r="B40827">
        <v>2</v>
      </c>
    </row>
    <row r="40828" spans="1:2">
      <c r="A40828">
        <v>1494027</v>
      </c>
      <c r="B40828">
        <v>2</v>
      </c>
    </row>
    <row r="40829" spans="1:2">
      <c r="A40829">
        <v>1475444</v>
      </c>
      <c r="B40829">
        <v>2</v>
      </c>
    </row>
    <row r="40830" spans="1:2">
      <c r="A40830">
        <v>1470244</v>
      </c>
      <c r="B40830">
        <v>2</v>
      </c>
    </row>
    <row r="40831" spans="1:2">
      <c r="A40831">
        <v>1497122</v>
      </c>
      <c r="B40831">
        <v>2</v>
      </c>
    </row>
    <row r="40832" spans="1:2">
      <c r="A40832">
        <v>1496368</v>
      </c>
      <c r="B40832">
        <v>2</v>
      </c>
    </row>
    <row r="40833" spans="1:2">
      <c r="A40833">
        <v>1496960</v>
      </c>
      <c r="B40833">
        <v>2</v>
      </c>
    </row>
    <row r="40834" spans="1:2">
      <c r="A40834">
        <v>1505343</v>
      </c>
      <c r="B40834">
        <v>2</v>
      </c>
    </row>
    <row r="40835" spans="1:2">
      <c r="A40835">
        <v>1484171</v>
      </c>
      <c r="B40835">
        <v>2</v>
      </c>
    </row>
    <row r="40836" spans="1:2">
      <c r="A40836">
        <v>1493077</v>
      </c>
      <c r="B40836">
        <v>2</v>
      </c>
    </row>
    <row r="40837" spans="1:2">
      <c r="A40837">
        <v>1479272</v>
      </c>
      <c r="B40837">
        <v>2</v>
      </c>
    </row>
    <row r="40838" spans="1:2">
      <c r="A40838">
        <v>1469645</v>
      </c>
      <c r="B40838">
        <v>2</v>
      </c>
    </row>
    <row r="40839" spans="1:2">
      <c r="A40839">
        <v>1500563</v>
      </c>
      <c r="B40839">
        <v>2</v>
      </c>
    </row>
    <row r="40840" spans="1:2">
      <c r="A40840">
        <v>1510281</v>
      </c>
      <c r="B40840">
        <v>2</v>
      </c>
    </row>
    <row r="40841" spans="1:2">
      <c r="A40841">
        <v>1496126</v>
      </c>
      <c r="B40841">
        <v>2</v>
      </c>
    </row>
    <row r="40842" spans="1:2">
      <c r="A40842">
        <v>1493792</v>
      </c>
      <c r="B40842">
        <v>2</v>
      </c>
    </row>
    <row r="40843" spans="1:2">
      <c r="A40843">
        <v>1473906</v>
      </c>
      <c r="B40843">
        <v>2</v>
      </c>
    </row>
    <row r="40844" spans="1:2">
      <c r="A40844">
        <v>1481286</v>
      </c>
      <c r="B40844">
        <v>2</v>
      </c>
    </row>
    <row r="40845" spans="1:2">
      <c r="A40845">
        <v>1474951</v>
      </c>
      <c r="B40845">
        <v>2</v>
      </c>
    </row>
    <row r="40846" spans="1:2">
      <c r="A40846">
        <v>1484431</v>
      </c>
      <c r="B40846">
        <v>2</v>
      </c>
    </row>
    <row r="40847" spans="1:2">
      <c r="A40847">
        <v>1490868</v>
      </c>
      <c r="B40847">
        <v>2</v>
      </c>
    </row>
    <row r="40848" spans="1:2">
      <c r="A40848">
        <v>1482253</v>
      </c>
      <c r="B40848">
        <v>2</v>
      </c>
    </row>
    <row r="40849" spans="1:2">
      <c r="A40849">
        <v>1468940</v>
      </c>
      <c r="B40849">
        <v>2</v>
      </c>
    </row>
    <row r="40850" spans="1:2">
      <c r="A40850">
        <v>1472275</v>
      </c>
      <c r="B40850">
        <v>2</v>
      </c>
    </row>
    <row r="40851" spans="1:2">
      <c r="A40851">
        <v>1473680</v>
      </c>
      <c r="B40851">
        <v>2</v>
      </c>
    </row>
    <row r="40852" spans="1:2">
      <c r="A40852">
        <v>1484738</v>
      </c>
      <c r="B40852">
        <v>2</v>
      </c>
    </row>
    <row r="40853" spans="1:2">
      <c r="A40853">
        <v>1492606</v>
      </c>
      <c r="B40853">
        <v>2</v>
      </c>
    </row>
    <row r="40854" spans="1:2">
      <c r="A40854">
        <v>1491450</v>
      </c>
      <c r="B40854">
        <v>2</v>
      </c>
    </row>
    <row r="40855" spans="1:2">
      <c r="A40855">
        <v>1496839</v>
      </c>
      <c r="B40855">
        <v>2</v>
      </c>
    </row>
    <row r="40856" spans="1:2">
      <c r="A40856">
        <v>1489035</v>
      </c>
      <c r="B40856">
        <v>2</v>
      </c>
    </row>
    <row r="40857" spans="1:2">
      <c r="A40857">
        <v>1469415</v>
      </c>
      <c r="B40857">
        <v>2</v>
      </c>
    </row>
    <row r="40858" spans="1:2">
      <c r="A40858">
        <v>1470285</v>
      </c>
      <c r="B40858">
        <v>2</v>
      </c>
    </row>
    <row r="40859" spans="1:2">
      <c r="A40859">
        <v>1470197</v>
      </c>
      <c r="B40859">
        <v>2</v>
      </c>
    </row>
    <row r="40860" spans="1:2">
      <c r="A40860">
        <v>1480377</v>
      </c>
      <c r="B40860">
        <v>2</v>
      </c>
    </row>
    <row r="40861" spans="1:2">
      <c r="A40861">
        <v>1474529</v>
      </c>
      <c r="B40861">
        <v>2</v>
      </c>
    </row>
    <row r="40862" spans="1:2">
      <c r="A40862">
        <v>1477639</v>
      </c>
      <c r="B40862">
        <v>2</v>
      </c>
    </row>
    <row r="40863" spans="1:2">
      <c r="A40863">
        <v>1498152</v>
      </c>
      <c r="B40863">
        <v>2</v>
      </c>
    </row>
    <row r="40864" spans="1:2">
      <c r="A40864">
        <v>1473005</v>
      </c>
      <c r="B40864">
        <v>2</v>
      </c>
    </row>
    <row r="40865" spans="1:2">
      <c r="A40865">
        <v>1508252</v>
      </c>
      <c r="B40865">
        <v>2</v>
      </c>
    </row>
    <row r="40866" spans="1:2">
      <c r="A40866">
        <v>1492622</v>
      </c>
      <c r="B40866">
        <v>2</v>
      </c>
    </row>
    <row r="40867" spans="1:2">
      <c r="A40867">
        <v>1479765</v>
      </c>
      <c r="B40867">
        <v>2</v>
      </c>
    </row>
    <row r="40868" spans="1:2">
      <c r="A40868">
        <v>1479107</v>
      </c>
      <c r="B40868">
        <v>2</v>
      </c>
    </row>
    <row r="40869" spans="1:2">
      <c r="A40869">
        <v>1472162</v>
      </c>
      <c r="B40869">
        <v>2</v>
      </c>
    </row>
    <row r="40870" spans="1:2">
      <c r="A40870">
        <v>1498045</v>
      </c>
      <c r="B40870">
        <v>2</v>
      </c>
    </row>
    <row r="40871" spans="1:2">
      <c r="A40871">
        <v>1500248</v>
      </c>
      <c r="B40871">
        <v>2</v>
      </c>
    </row>
    <row r="40872" spans="1:2">
      <c r="A40872">
        <v>1474688</v>
      </c>
      <c r="B40872">
        <v>2</v>
      </c>
    </row>
    <row r="40873" spans="1:2">
      <c r="A40873">
        <v>1490734</v>
      </c>
      <c r="B40873">
        <v>2</v>
      </c>
    </row>
    <row r="40874" spans="1:2">
      <c r="A40874">
        <v>1472941</v>
      </c>
      <c r="B40874">
        <v>2</v>
      </c>
    </row>
    <row r="40875" spans="1:2">
      <c r="A40875">
        <v>1486071</v>
      </c>
      <c r="B40875">
        <v>2</v>
      </c>
    </row>
    <row r="40876" spans="1:2">
      <c r="A40876">
        <v>1500281</v>
      </c>
      <c r="B40876">
        <v>2</v>
      </c>
    </row>
    <row r="40877" spans="1:2">
      <c r="A40877">
        <v>1498555</v>
      </c>
      <c r="B40877">
        <v>2</v>
      </c>
    </row>
    <row r="40878" spans="1:2">
      <c r="A40878">
        <v>1512499</v>
      </c>
      <c r="B40878">
        <v>2</v>
      </c>
    </row>
    <row r="40879" spans="1:2">
      <c r="A40879">
        <v>1497542</v>
      </c>
      <c r="B40879">
        <v>2</v>
      </c>
    </row>
    <row r="40880" spans="1:2">
      <c r="A40880">
        <v>1499844</v>
      </c>
      <c r="B40880">
        <v>2</v>
      </c>
    </row>
    <row r="40881" spans="1:2">
      <c r="A40881">
        <v>1500092</v>
      </c>
      <c r="B40881">
        <v>2</v>
      </c>
    </row>
    <row r="40882" spans="1:2">
      <c r="A40882">
        <v>1485823</v>
      </c>
      <c r="B40882">
        <v>2</v>
      </c>
    </row>
    <row r="40883" spans="1:2">
      <c r="A40883">
        <v>1502153</v>
      </c>
      <c r="B40883">
        <v>2</v>
      </c>
    </row>
    <row r="40884" spans="1:2">
      <c r="A40884">
        <v>1471693</v>
      </c>
      <c r="B40884">
        <v>2</v>
      </c>
    </row>
    <row r="40885" spans="1:2">
      <c r="A40885">
        <v>1503161</v>
      </c>
      <c r="B40885">
        <v>2</v>
      </c>
    </row>
    <row r="40886" spans="1:2">
      <c r="A40886">
        <v>1507727</v>
      </c>
      <c r="B40886">
        <v>2</v>
      </c>
    </row>
    <row r="40887" spans="1:2">
      <c r="A40887">
        <v>1485048</v>
      </c>
      <c r="B40887">
        <v>2</v>
      </c>
    </row>
    <row r="40888" spans="1:2">
      <c r="A40888">
        <v>1493308</v>
      </c>
      <c r="B40888">
        <v>2</v>
      </c>
    </row>
    <row r="40889" spans="1:2">
      <c r="A40889">
        <v>1478158</v>
      </c>
      <c r="B40889">
        <v>2</v>
      </c>
    </row>
    <row r="40890" spans="1:2">
      <c r="A40890">
        <v>1469026</v>
      </c>
      <c r="B40890">
        <v>2</v>
      </c>
    </row>
    <row r="40891" spans="1:2">
      <c r="A40891">
        <v>1489946</v>
      </c>
      <c r="B40891">
        <v>2</v>
      </c>
    </row>
    <row r="40892" spans="1:2">
      <c r="A40892">
        <v>1501489</v>
      </c>
      <c r="B40892">
        <v>2</v>
      </c>
    </row>
    <row r="40893" spans="1:2">
      <c r="A40893">
        <v>1508604</v>
      </c>
      <c r="B40893">
        <v>2</v>
      </c>
    </row>
    <row r="40894" spans="1:2">
      <c r="A40894">
        <v>1500667</v>
      </c>
      <c r="B40894">
        <v>2</v>
      </c>
    </row>
    <row r="40895" spans="1:2">
      <c r="A40895">
        <v>1508627</v>
      </c>
      <c r="B40895">
        <v>2</v>
      </c>
    </row>
    <row r="40896" spans="1:2">
      <c r="A40896">
        <v>1480628</v>
      </c>
      <c r="B40896">
        <v>2</v>
      </c>
    </row>
    <row r="40897" spans="1:2">
      <c r="A40897">
        <v>1481728</v>
      </c>
      <c r="B40897">
        <v>2</v>
      </c>
    </row>
    <row r="40898" spans="1:2">
      <c r="A40898">
        <v>1471791</v>
      </c>
      <c r="B40898">
        <v>2</v>
      </c>
    </row>
    <row r="40899" spans="1:2">
      <c r="A40899">
        <v>1512231</v>
      </c>
      <c r="B40899">
        <v>2</v>
      </c>
    </row>
    <row r="40900" spans="1:2">
      <c r="A40900">
        <v>1482631</v>
      </c>
      <c r="B40900">
        <v>2</v>
      </c>
    </row>
    <row r="40901" spans="1:2">
      <c r="A40901">
        <v>1493815</v>
      </c>
      <c r="B40901">
        <v>2</v>
      </c>
    </row>
    <row r="40902" spans="1:2">
      <c r="A40902">
        <v>1498849</v>
      </c>
      <c r="B40902">
        <v>2</v>
      </c>
    </row>
    <row r="40903" spans="1:2">
      <c r="A40903">
        <v>1493228</v>
      </c>
      <c r="B40903">
        <v>2</v>
      </c>
    </row>
    <row r="40904" spans="1:2">
      <c r="A40904">
        <v>1501792</v>
      </c>
      <c r="B40904">
        <v>2</v>
      </c>
    </row>
    <row r="40905" spans="1:2">
      <c r="A40905">
        <v>1496155</v>
      </c>
      <c r="B40905">
        <v>2</v>
      </c>
    </row>
    <row r="40906" spans="1:2">
      <c r="A40906">
        <v>1486033</v>
      </c>
      <c r="B40906">
        <v>2</v>
      </c>
    </row>
    <row r="40907" spans="1:2">
      <c r="A40907">
        <v>1472539</v>
      </c>
      <c r="B40907">
        <v>2</v>
      </c>
    </row>
    <row r="40908" spans="1:2">
      <c r="A40908">
        <v>1506727</v>
      </c>
      <c r="B40908">
        <v>2</v>
      </c>
    </row>
    <row r="40909" spans="1:2">
      <c r="A40909">
        <v>1469756</v>
      </c>
      <c r="B40909">
        <v>2</v>
      </c>
    </row>
    <row r="40910" spans="1:2">
      <c r="A40910">
        <v>1479617</v>
      </c>
      <c r="B40910">
        <v>2</v>
      </c>
    </row>
    <row r="40911" spans="1:2">
      <c r="A40911">
        <v>1480910</v>
      </c>
      <c r="B40911">
        <v>2</v>
      </c>
    </row>
    <row r="40912" spans="1:2">
      <c r="A40912">
        <v>1485612</v>
      </c>
      <c r="B40912">
        <v>2</v>
      </c>
    </row>
    <row r="40913" spans="1:2">
      <c r="A40913">
        <v>1484136</v>
      </c>
      <c r="B40913">
        <v>2</v>
      </c>
    </row>
    <row r="40914" spans="1:2">
      <c r="A40914">
        <v>1471161</v>
      </c>
      <c r="B40914">
        <v>2</v>
      </c>
    </row>
    <row r="40915" spans="1:2">
      <c r="A40915">
        <v>1472903</v>
      </c>
      <c r="B40915">
        <v>2</v>
      </c>
    </row>
    <row r="40916" spans="1:2">
      <c r="A40916">
        <v>1476009</v>
      </c>
      <c r="B40916">
        <v>2</v>
      </c>
    </row>
    <row r="40917" spans="1:2">
      <c r="A40917">
        <v>1507686</v>
      </c>
      <c r="B40917">
        <v>2</v>
      </c>
    </row>
    <row r="40918" spans="1:2">
      <c r="A40918">
        <v>1471129</v>
      </c>
      <c r="B40918">
        <v>2</v>
      </c>
    </row>
    <row r="40919" spans="1:2">
      <c r="A40919">
        <v>1500518</v>
      </c>
      <c r="B40919">
        <v>2</v>
      </c>
    </row>
    <row r="40920" spans="1:2">
      <c r="A40920">
        <v>1471312</v>
      </c>
      <c r="B40920">
        <v>2</v>
      </c>
    </row>
    <row r="40921" spans="1:2">
      <c r="A40921">
        <v>1471234</v>
      </c>
      <c r="B40921">
        <v>2</v>
      </c>
    </row>
    <row r="40922" spans="1:2">
      <c r="A40922">
        <v>1478841</v>
      </c>
      <c r="B40922">
        <v>2</v>
      </c>
    </row>
    <row r="40923" spans="1:2">
      <c r="A40923">
        <v>1493971</v>
      </c>
      <c r="B40923">
        <v>2</v>
      </c>
    </row>
    <row r="40924" spans="1:2">
      <c r="A40924">
        <v>1470020</v>
      </c>
      <c r="B40924">
        <v>2</v>
      </c>
    </row>
    <row r="40925" spans="1:2">
      <c r="A40925">
        <v>1495321</v>
      </c>
      <c r="B40925">
        <v>2</v>
      </c>
    </row>
    <row r="40926" spans="1:2">
      <c r="A40926">
        <v>1484872</v>
      </c>
      <c r="B40926">
        <v>2</v>
      </c>
    </row>
    <row r="40927" spans="1:2">
      <c r="A40927">
        <v>1484487</v>
      </c>
      <c r="B40927">
        <v>2</v>
      </c>
    </row>
    <row r="40928" spans="1:2">
      <c r="A40928">
        <v>1475986</v>
      </c>
      <c r="B40928">
        <v>2</v>
      </c>
    </row>
    <row r="40929" spans="1:2">
      <c r="A40929">
        <v>1502957</v>
      </c>
      <c r="B40929">
        <v>2</v>
      </c>
    </row>
    <row r="40930" spans="1:2">
      <c r="A40930">
        <v>1471916</v>
      </c>
      <c r="B40930">
        <v>2</v>
      </c>
    </row>
    <row r="40931" spans="1:2">
      <c r="A40931">
        <v>1488897</v>
      </c>
      <c r="B40931">
        <v>2</v>
      </c>
    </row>
    <row r="40932" spans="1:2">
      <c r="A40932">
        <v>1504761</v>
      </c>
      <c r="B40932">
        <v>2</v>
      </c>
    </row>
    <row r="40933" spans="1:2">
      <c r="A40933">
        <v>1485486</v>
      </c>
      <c r="B40933">
        <v>2</v>
      </c>
    </row>
    <row r="40934" spans="1:2">
      <c r="A40934">
        <v>1509200</v>
      </c>
      <c r="B40934">
        <v>2</v>
      </c>
    </row>
    <row r="40935" spans="1:2">
      <c r="A40935">
        <v>1486906</v>
      </c>
      <c r="B40935">
        <v>2</v>
      </c>
    </row>
    <row r="40936" spans="1:2">
      <c r="A40936">
        <v>1486103</v>
      </c>
      <c r="B40936">
        <v>2</v>
      </c>
    </row>
    <row r="40937" spans="1:2">
      <c r="A40937">
        <v>1509384</v>
      </c>
      <c r="B40937">
        <v>2</v>
      </c>
    </row>
    <row r="40938" spans="1:2">
      <c r="A40938">
        <v>1470498</v>
      </c>
      <c r="B40938">
        <v>2</v>
      </c>
    </row>
    <row r="40939" spans="1:2">
      <c r="A40939">
        <v>1469611</v>
      </c>
      <c r="B40939">
        <v>2</v>
      </c>
    </row>
    <row r="40940" spans="1:2">
      <c r="A40940">
        <v>1471245</v>
      </c>
      <c r="B40940">
        <v>2</v>
      </c>
    </row>
    <row r="40941" spans="1:2">
      <c r="A40941">
        <v>1491930</v>
      </c>
      <c r="B40941">
        <v>2</v>
      </c>
    </row>
    <row r="40942" spans="1:2">
      <c r="A40942">
        <v>1484236</v>
      </c>
      <c r="B40942">
        <v>2</v>
      </c>
    </row>
    <row r="40943" spans="1:2">
      <c r="A40943">
        <v>1473708</v>
      </c>
      <c r="B40943">
        <v>2</v>
      </c>
    </row>
    <row r="40944" spans="1:2">
      <c r="A40944">
        <v>1497437</v>
      </c>
      <c r="B40944">
        <v>2</v>
      </c>
    </row>
    <row r="40945" spans="1:2">
      <c r="A40945">
        <v>1481498</v>
      </c>
      <c r="B40945">
        <v>2</v>
      </c>
    </row>
    <row r="40946" spans="1:2">
      <c r="A40946">
        <v>1486363</v>
      </c>
      <c r="B40946">
        <v>2</v>
      </c>
    </row>
    <row r="40947" spans="1:2">
      <c r="A40947">
        <v>1485739</v>
      </c>
      <c r="B40947">
        <v>2</v>
      </c>
    </row>
    <row r="40948" spans="1:2">
      <c r="A40948">
        <v>1497158</v>
      </c>
      <c r="B40948">
        <v>2</v>
      </c>
    </row>
    <row r="40949" spans="1:2">
      <c r="A40949">
        <v>1501352</v>
      </c>
      <c r="B40949">
        <v>2</v>
      </c>
    </row>
    <row r="40950" spans="1:2">
      <c r="A40950">
        <v>1479960</v>
      </c>
      <c r="B40950">
        <v>2</v>
      </c>
    </row>
    <row r="40951" spans="1:2">
      <c r="A40951">
        <v>1510471</v>
      </c>
      <c r="B40951">
        <v>2</v>
      </c>
    </row>
    <row r="40952" spans="1:2">
      <c r="A40952">
        <v>1501518</v>
      </c>
      <c r="B40952">
        <v>2</v>
      </c>
    </row>
    <row r="40953" spans="1:2">
      <c r="A40953">
        <v>1495533</v>
      </c>
      <c r="B40953">
        <v>2</v>
      </c>
    </row>
    <row r="40954" spans="1:2">
      <c r="A40954">
        <v>1504331</v>
      </c>
      <c r="B40954">
        <v>2</v>
      </c>
    </row>
    <row r="40955" spans="1:2">
      <c r="A40955">
        <v>1489071</v>
      </c>
      <c r="B40955">
        <v>2</v>
      </c>
    </row>
    <row r="40956" spans="1:2">
      <c r="A40956">
        <v>1475675</v>
      </c>
      <c r="B40956">
        <v>2</v>
      </c>
    </row>
    <row r="40957" spans="1:2">
      <c r="A40957">
        <v>1480400</v>
      </c>
      <c r="B40957">
        <v>2</v>
      </c>
    </row>
    <row r="40958" spans="1:2">
      <c r="A40958">
        <v>1481958</v>
      </c>
      <c r="B40958">
        <v>2</v>
      </c>
    </row>
    <row r="40959" spans="1:2">
      <c r="A40959">
        <v>1479451</v>
      </c>
      <c r="B40959">
        <v>2</v>
      </c>
    </row>
    <row r="40960" spans="1:2">
      <c r="A40960">
        <v>1469317</v>
      </c>
      <c r="B40960">
        <v>2</v>
      </c>
    </row>
    <row r="40961" spans="1:2">
      <c r="A40961">
        <v>1498309</v>
      </c>
      <c r="B40961">
        <v>2</v>
      </c>
    </row>
    <row r="40962" spans="1:2">
      <c r="A40962">
        <v>1508049</v>
      </c>
      <c r="B40962">
        <v>2</v>
      </c>
    </row>
    <row r="40963" spans="1:2">
      <c r="A40963">
        <v>1499335</v>
      </c>
      <c r="B40963">
        <v>2</v>
      </c>
    </row>
    <row r="40964" spans="1:2">
      <c r="A40964">
        <v>1469079</v>
      </c>
      <c r="B40964">
        <v>2</v>
      </c>
    </row>
    <row r="40965" spans="1:2">
      <c r="A40965">
        <v>1486537</v>
      </c>
      <c r="B40965">
        <v>2</v>
      </c>
    </row>
    <row r="40966" spans="1:2">
      <c r="A40966">
        <v>1495238</v>
      </c>
      <c r="B40966">
        <v>2</v>
      </c>
    </row>
    <row r="40967" spans="1:2">
      <c r="A40967">
        <v>1508299</v>
      </c>
      <c r="B40967">
        <v>2</v>
      </c>
    </row>
    <row r="40968" spans="1:2">
      <c r="A40968">
        <v>1492195</v>
      </c>
      <c r="B40968">
        <v>2</v>
      </c>
    </row>
    <row r="40969" spans="1:2">
      <c r="A40969">
        <v>1487310</v>
      </c>
      <c r="B40969">
        <v>2</v>
      </c>
    </row>
    <row r="40970" spans="1:2">
      <c r="A40970">
        <v>1480516</v>
      </c>
      <c r="B40970">
        <v>2</v>
      </c>
    </row>
    <row r="40971" spans="1:2">
      <c r="A40971">
        <v>1507787</v>
      </c>
      <c r="B40971">
        <v>2</v>
      </c>
    </row>
    <row r="40972" spans="1:2">
      <c r="A40972">
        <v>1470620</v>
      </c>
      <c r="B40972">
        <v>2</v>
      </c>
    </row>
    <row r="40973" spans="1:2">
      <c r="A40973">
        <v>1502788</v>
      </c>
      <c r="B40973">
        <v>2</v>
      </c>
    </row>
    <row r="40974" spans="1:2">
      <c r="A40974">
        <v>1480761</v>
      </c>
      <c r="B40974">
        <v>2</v>
      </c>
    </row>
    <row r="40975" spans="1:2">
      <c r="A40975">
        <v>1500152</v>
      </c>
      <c r="B40975">
        <v>2</v>
      </c>
    </row>
    <row r="40976" spans="1:2">
      <c r="A40976">
        <v>1508241</v>
      </c>
      <c r="B40976">
        <v>2</v>
      </c>
    </row>
    <row r="40977" spans="1:2">
      <c r="A40977">
        <v>1510949</v>
      </c>
      <c r="B40977">
        <v>2</v>
      </c>
    </row>
    <row r="40978" spans="1:2">
      <c r="A40978">
        <v>1476135</v>
      </c>
      <c r="B40978">
        <v>2</v>
      </c>
    </row>
    <row r="40979" spans="1:2">
      <c r="A40979">
        <v>1504739</v>
      </c>
      <c r="B40979">
        <v>2</v>
      </c>
    </row>
    <row r="40980" spans="1:2">
      <c r="A40980">
        <v>1510373</v>
      </c>
      <c r="B40980">
        <v>2</v>
      </c>
    </row>
    <row r="40981" spans="1:2">
      <c r="A40981">
        <v>1469973</v>
      </c>
      <c r="B40981">
        <v>2</v>
      </c>
    </row>
    <row r="40982" spans="1:2">
      <c r="A40982">
        <v>1469579</v>
      </c>
      <c r="B40982">
        <v>2</v>
      </c>
    </row>
    <row r="40983" spans="1:2">
      <c r="A40983">
        <v>1493404</v>
      </c>
      <c r="B40983">
        <v>2</v>
      </c>
    </row>
    <row r="40984" spans="1:2">
      <c r="A40984">
        <v>1507613</v>
      </c>
      <c r="B40984">
        <v>2</v>
      </c>
    </row>
    <row r="40985" spans="1:2">
      <c r="A40985">
        <v>1509568</v>
      </c>
      <c r="B40985">
        <v>2</v>
      </c>
    </row>
    <row r="40986" spans="1:2">
      <c r="A40986">
        <v>1510435</v>
      </c>
      <c r="B40986">
        <v>2</v>
      </c>
    </row>
    <row r="40987" spans="1:2">
      <c r="A40987">
        <v>1486114</v>
      </c>
      <c r="B40987">
        <v>2</v>
      </c>
    </row>
    <row r="40988" spans="1:2">
      <c r="A40988">
        <v>1498194</v>
      </c>
      <c r="B40988">
        <v>2</v>
      </c>
    </row>
    <row r="40989" spans="1:2">
      <c r="A40989">
        <v>1496436</v>
      </c>
      <c r="B40989">
        <v>2</v>
      </c>
    </row>
    <row r="40990" spans="1:2">
      <c r="A40990">
        <v>1492250</v>
      </c>
      <c r="B40990">
        <v>2</v>
      </c>
    </row>
    <row r="40991" spans="1:2">
      <c r="A40991">
        <v>1473671</v>
      </c>
      <c r="B40991">
        <v>2</v>
      </c>
    </row>
    <row r="40992" spans="1:2">
      <c r="A40992">
        <v>1488465</v>
      </c>
      <c r="B40992">
        <v>2</v>
      </c>
    </row>
    <row r="40993" spans="1:2">
      <c r="A40993">
        <v>1505425</v>
      </c>
      <c r="B40993">
        <v>2</v>
      </c>
    </row>
    <row r="40994" spans="1:2">
      <c r="A40994">
        <v>1507100</v>
      </c>
      <c r="B40994">
        <v>2</v>
      </c>
    </row>
    <row r="40995" spans="1:2">
      <c r="A40995">
        <v>1491621</v>
      </c>
      <c r="B40995">
        <v>2</v>
      </c>
    </row>
    <row r="40996" spans="1:2">
      <c r="A40996">
        <v>1500237</v>
      </c>
      <c r="B40996">
        <v>2</v>
      </c>
    </row>
    <row r="40997" spans="1:2">
      <c r="A40997">
        <v>1499755</v>
      </c>
      <c r="B40997">
        <v>2</v>
      </c>
    </row>
    <row r="40998" spans="1:2">
      <c r="A40998">
        <v>1470630</v>
      </c>
      <c r="B40998">
        <v>2</v>
      </c>
    </row>
    <row r="40999" spans="1:2">
      <c r="A40999">
        <v>1500402</v>
      </c>
      <c r="B40999">
        <v>2</v>
      </c>
    </row>
    <row r="41000" spans="1:2">
      <c r="A41000">
        <v>1472576</v>
      </c>
      <c r="B41000">
        <v>2</v>
      </c>
    </row>
    <row r="41001" spans="1:2">
      <c r="A41001">
        <v>1508512</v>
      </c>
      <c r="B41001">
        <v>2</v>
      </c>
    </row>
    <row r="41002" spans="1:2">
      <c r="A41002">
        <v>1503851</v>
      </c>
      <c r="B41002">
        <v>2</v>
      </c>
    </row>
    <row r="41003" spans="1:2">
      <c r="A41003">
        <v>1475646</v>
      </c>
      <c r="B41003">
        <v>2</v>
      </c>
    </row>
    <row r="41004" spans="1:2">
      <c r="A41004">
        <v>1482187</v>
      </c>
      <c r="B41004">
        <v>2</v>
      </c>
    </row>
    <row r="41005" spans="1:2">
      <c r="A41005">
        <v>1469830</v>
      </c>
      <c r="B41005">
        <v>2</v>
      </c>
    </row>
    <row r="41006" spans="1:2">
      <c r="A41006">
        <v>1504963</v>
      </c>
      <c r="B41006">
        <v>2</v>
      </c>
    </row>
    <row r="41007" spans="1:2">
      <c r="A41007">
        <v>1511562</v>
      </c>
      <c r="B41007">
        <v>2</v>
      </c>
    </row>
    <row r="41008" spans="1:2">
      <c r="A41008">
        <v>1483271</v>
      </c>
      <c r="B41008">
        <v>2</v>
      </c>
    </row>
    <row r="41009" spans="1:2">
      <c r="A41009">
        <v>1488501</v>
      </c>
      <c r="B41009">
        <v>2</v>
      </c>
    </row>
    <row r="41010" spans="1:2">
      <c r="A41010">
        <v>1493827</v>
      </c>
      <c r="B41010">
        <v>2</v>
      </c>
    </row>
    <row r="41011" spans="1:2">
      <c r="A41011">
        <v>1485591</v>
      </c>
      <c r="B41011">
        <v>2</v>
      </c>
    </row>
    <row r="41012" spans="1:2">
      <c r="A41012">
        <v>1476919</v>
      </c>
      <c r="B41012">
        <v>2</v>
      </c>
    </row>
    <row r="41013" spans="1:2">
      <c r="A41013">
        <v>1485100</v>
      </c>
      <c r="B41013">
        <v>2</v>
      </c>
    </row>
    <row r="41014" spans="1:2">
      <c r="A41014">
        <v>1495633</v>
      </c>
      <c r="B41014">
        <v>2</v>
      </c>
    </row>
    <row r="41015" spans="1:2">
      <c r="A41015">
        <v>1510491</v>
      </c>
      <c r="B41015">
        <v>2</v>
      </c>
    </row>
    <row r="41016" spans="1:2">
      <c r="A41016">
        <v>1473677</v>
      </c>
      <c r="B41016">
        <v>2</v>
      </c>
    </row>
    <row r="41017" spans="1:2">
      <c r="A41017">
        <v>1495152</v>
      </c>
      <c r="B41017">
        <v>2</v>
      </c>
    </row>
    <row r="41018" spans="1:2">
      <c r="A41018">
        <v>1481872</v>
      </c>
      <c r="B41018">
        <v>2</v>
      </c>
    </row>
    <row r="41019" spans="1:2">
      <c r="A41019">
        <v>1479229</v>
      </c>
      <c r="B41019">
        <v>2</v>
      </c>
    </row>
    <row r="41020" spans="1:2">
      <c r="A41020">
        <v>1506650</v>
      </c>
      <c r="B41020">
        <v>2</v>
      </c>
    </row>
    <row r="41021" spans="1:2">
      <c r="A41021">
        <v>1503142</v>
      </c>
      <c r="B41021">
        <v>2</v>
      </c>
    </row>
    <row r="41022" spans="1:2">
      <c r="A41022">
        <v>1500669</v>
      </c>
      <c r="B41022">
        <v>2</v>
      </c>
    </row>
    <row r="41023" spans="1:2">
      <c r="A41023">
        <v>1497105</v>
      </c>
      <c r="B41023">
        <v>2</v>
      </c>
    </row>
    <row r="41024" spans="1:2">
      <c r="A41024">
        <v>1501895</v>
      </c>
      <c r="B41024">
        <v>2</v>
      </c>
    </row>
    <row r="41025" spans="1:2">
      <c r="A41025">
        <v>1495781</v>
      </c>
      <c r="B41025">
        <v>2</v>
      </c>
    </row>
    <row r="41026" spans="1:2">
      <c r="A41026">
        <v>1493184</v>
      </c>
      <c r="B41026">
        <v>2</v>
      </c>
    </row>
    <row r="41027" spans="1:2">
      <c r="A41027">
        <v>1494814</v>
      </c>
      <c r="B41027">
        <v>2</v>
      </c>
    </row>
    <row r="41028" spans="1:2">
      <c r="A41028">
        <v>1480947</v>
      </c>
      <c r="B41028">
        <v>2</v>
      </c>
    </row>
    <row r="41029" spans="1:2">
      <c r="A41029">
        <v>1507350</v>
      </c>
      <c r="B41029">
        <v>2</v>
      </c>
    </row>
    <row r="41030" spans="1:2">
      <c r="A41030">
        <v>1488597</v>
      </c>
      <c r="B41030">
        <v>2</v>
      </c>
    </row>
    <row r="41031" spans="1:2">
      <c r="A41031">
        <v>1469915</v>
      </c>
      <c r="B41031">
        <v>2</v>
      </c>
    </row>
    <row r="41032" spans="1:2">
      <c r="A41032">
        <v>1484859</v>
      </c>
      <c r="B41032">
        <v>2</v>
      </c>
    </row>
    <row r="41033" spans="1:2">
      <c r="A41033">
        <v>1495328</v>
      </c>
      <c r="B41033">
        <v>2</v>
      </c>
    </row>
    <row r="41034" spans="1:2">
      <c r="A41034">
        <v>1505790</v>
      </c>
      <c r="B41034">
        <v>2</v>
      </c>
    </row>
    <row r="41035" spans="1:2">
      <c r="A41035">
        <v>1487997</v>
      </c>
      <c r="B41035">
        <v>2</v>
      </c>
    </row>
    <row r="41036" spans="1:2">
      <c r="A41036">
        <v>1490437</v>
      </c>
      <c r="B41036">
        <v>2</v>
      </c>
    </row>
    <row r="41037" spans="1:2">
      <c r="A41037">
        <v>1502055</v>
      </c>
      <c r="B41037">
        <v>2</v>
      </c>
    </row>
    <row r="41038" spans="1:2">
      <c r="A41038">
        <v>1512417</v>
      </c>
      <c r="B41038">
        <v>2</v>
      </c>
    </row>
    <row r="41039" spans="1:2">
      <c r="A41039">
        <v>1485849</v>
      </c>
      <c r="B41039">
        <v>2</v>
      </c>
    </row>
    <row r="41040" spans="1:2">
      <c r="A41040">
        <v>1497192</v>
      </c>
      <c r="B41040">
        <v>2</v>
      </c>
    </row>
    <row r="41041" spans="1:2">
      <c r="A41041">
        <v>1487684</v>
      </c>
      <c r="B41041">
        <v>2</v>
      </c>
    </row>
    <row r="41042" spans="1:2">
      <c r="A41042">
        <v>1481350</v>
      </c>
      <c r="B41042">
        <v>2</v>
      </c>
    </row>
    <row r="41043" spans="1:2">
      <c r="A41043">
        <v>1512426</v>
      </c>
      <c r="B41043">
        <v>2</v>
      </c>
    </row>
    <row r="41044" spans="1:2">
      <c r="A41044">
        <v>1474657</v>
      </c>
      <c r="B41044">
        <v>2</v>
      </c>
    </row>
    <row r="41045" spans="1:2">
      <c r="A41045">
        <v>1475815</v>
      </c>
      <c r="B41045">
        <v>2</v>
      </c>
    </row>
    <row r="41046" spans="1:2">
      <c r="A41046">
        <v>1503527</v>
      </c>
      <c r="B41046">
        <v>2</v>
      </c>
    </row>
    <row r="41047" spans="1:2">
      <c r="A41047">
        <v>1470520</v>
      </c>
      <c r="B41047">
        <v>2</v>
      </c>
    </row>
    <row r="41048" spans="1:2">
      <c r="A41048">
        <v>1486016</v>
      </c>
      <c r="B41048">
        <v>2</v>
      </c>
    </row>
    <row r="41049" spans="1:2">
      <c r="A41049">
        <v>1507592</v>
      </c>
      <c r="B41049">
        <v>2</v>
      </c>
    </row>
    <row r="41050" spans="1:2">
      <c r="A41050">
        <v>1508534</v>
      </c>
      <c r="B41050">
        <v>2</v>
      </c>
    </row>
    <row r="41051" spans="1:2">
      <c r="A41051">
        <v>1498146</v>
      </c>
      <c r="B41051">
        <v>2</v>
      </c>
    </row>
    <row r="41052" spans="1:2">
      <c r="A41052">
        <v>1489324</v>
      </c>
      <c r="B41052">
        <v>2</v>
      </c>
    </row>
    <row r="41053" spans="1:2">
      <c r="A41053">
        <v>1494911</v>
      </c>
      <c r="B41053">
        <v>2</v>
      </c>
    </row>
    <row r="41054" spans="1:2">
      <c r="A41054">
        <v>1493826</v>
      </c>
      <c r="B41054">
        <v>2</v>
      </c>
    </row>
    <row r="41055" spans="1:2">
      <c r="A41055">
        <v>1475663</v>
      </c>
      <c r="B41055">
        <v>2</v>
      </c>
    </row>
    <row r="41056" spans="1:2">
      <c r="A41056">
        <v>1483031</v>
      </c>
      <c r="B41056">
        <v>2</v>
      </c>
    </row>
    <row r="41057" spans="1:2">
      <c r="A41057">
        <v>1478079</v>
      </c>
      <c r="B41057">
        <v>2</v>
      </c>
    </row>
    <row r="41058" spans="1:2">
      <c r="A41058">
        <v>1495055</v>
      </c>
      <c r="B41058">
        <v>2</v>
      </c>
    </row>
    <row r="41059" spans="1:2">
      <c r="A41059">
        <v>1475807</v>
      </c>
      <c r="B41059">
        <v>2</v>
      </c>
    </row>
    <row r="41060" spans="1:2">
      <c r="A41060">
        <v>1491063</v>
      </c>
      <c r="B41060">
        <v>2</v>
      </c>
    </row>
    <row r="41061" spans="1:2">
      <c r="A41061">
        <v>1485870</v>
      </c>
      <c r="B41061">
        <v>2</v>
      </c>
    </row>
    <row r="41062" spans="1:2">
      <c r="A41062">
        <v>1483602</v>
      </c>
      <c r="B41062">
        <v>2</v>
      </c>
    </row>
    <row r="41063" spans="1:2">
      <c r="A41063">
        <v>1497567</v>
      </c>
      <c r="B41063">
        <v>2</v>
      </c>
    </row>
    <row r="41064" spans="1:2">
      <c r="A41064">
        <v>1487462</v>
      </c>
      <c r="B41064">
        <v>2</v>
      </c>
    </row>
    <row r="41065" spans="1:2">
      <c r="A41065">
        <v>1505960</v>
      </c>
      <c r="B41065">
        <v>2</v>
      </c>
    </row>
    <row r="41066" spans="1:2">
      <c r="A41066">
        <v>1502431</v>
      </c>
      <c r="B41066">
        <v>2</v>
      </c>
    </row>
    <row r="41067" spans="1:2">
      <c r="A41067">
        <v>1486614</v>
      </c>
      <c r="B41067">
        <v>2</v>
      </c>
    </row>
    <row r="41068" spans="1:2">
      <c r="A41068">
        <v>1491099</v>
      </c>
      <c r="B41068">
        <v>2</v>
      </c>
    </row>
    <row r="41069" spans="1:2">
      <c r="A41069">
        <v>1471741</v>
      </c>
      <c r="B41069">
        <v>2</v>
      </c>
    </row>
    <row r="41070" spans="1:2">
      <c r="A41070">
        <v>1479833</v>
      </c>
      <c r="B41070">
        <v>2</v>
      </c>
    </row>
    <row r="41071" spans="1:2">
      <c r="A41071">
        <v>1502402</v>
      </c>
      <c r="B41071">
        <v>2</v>
      </c>
    </row>
    <row r="41072" spans="1:2">
      <c r="A41072">
        <v>1502035</v>
      </c>
      <c r="B41072">
        <v>2</v>
      </c>
    </row>
    <row r="41073" spans="1:2">
      <c r="A41073">
        <v>1507683</v>
      </c>
      <c r="B41073">
        <v>2</v>
      </c>
    </row>
    <row r="41074" spans="1:2">
      <c r="A41074">
        <v>1496742</v>
      </c>
      <c r="B41074">
        <v>2</v>
      </c>
    </row>
    <row r="41075" spans="1:2">
      <c r="A41075">
        <v>1477529</v>
      </c>
      <c r="B41075">
        <v>2</v>
      </c>
    </row>
    <row r="41076" spans="1:2">
      <c r="A41076">
        <v>1474620</v>
      </c>
      <c r="B41076">
        <v>2</v>
      </c>
    </row>
    <row r="41077" spans="1:2">
      <c r="A41077">
        <v>1478890</v>
      </c>
      <c r="B41077">
        <v>2</v>
      </c>
    </row>
    <row r="41078" spans="1:2">
      <c r="A41078">
        <v>1503088</v>
      </c>
      <c r="B41078">
        <v>2</v>
      </c>
    </row>
    <row r="41079" spans="1:2">
      <c r="A41079">
        <v>1502043</v>
      </c>
      <c r="B41079">
        <v>2</v>
      </c>
    </row>
    <row r="41080" spans="1:2">
      <c r="A41080">
        <v>1481300</v>
      </c>
      <c r="B41080">
        <v>2</v>
      </c>
    </row>
    <row r="41081" spans="1:2">
      <c r="A41081">
        <v>1501881</v>
      </c>
      <c r="B41081">
        <v>2</v>
      </c>
    </row>
    <row r="41082" spans="1:2">
      <c r="A41082">
        <v>1474168</v>
      </c>
      <c r="B41082">
        <v>2</v>
      </c>
    </row>
    <row r="41083" spans="1:2">
      <c r="A41083">
        <v>1472983</v>
      </c>
      <c r="B41083">
        <v>2</v>
      </c>
    </row>
    <row r="41084" spans="1:2">
      <c r="A41084">
        <v>1496497</v>
      </c>
      <c r="B41084">
        <v>2</v>
      </c>
    </row>
    <row r="41085" spans="1:2">
      <c r="A41085">
        <v>1487440</v>
      </c>
      <c r="B41085">
        <v>2</v>
      </c>
    </row>
    <row r="41086" spans="1:2">
      <c r="A41086">
        <v>1491174</v>
      </c>
      <c r="B41086">
        <v>2</v>
      </c>
    </row>
    <row r="41087" spans="1:2">
      <c r="A41087">
        <v>1484053</v>
      </c>
      <c r="B41087">
        <v>2</v>
      </c>
    </row>
    <row r="41088" spans="1:2">
      <c r="A41088">
        <v>1485650</v>
      </c>
      <c r="B41088">
        <v>2</v>
      </c>
    </row>
    <row r="41089" spans="1:2">
      <c r="A41089">
        <v>1481407</v>
      </c>
      <c r="B41089">
        <v>2</v>
      </c>
    </row>
    <row r="41090" spans="1:2">
      <c r="A41090">
        <v>1485768</v>
      </c>
      <c r="B41090">
        <v>2</v>
      </c>
    </row>
    <row r="41091" spans="1:2">
      <c r="A41091">
        <v>1503653</v>
      </c>
      <c r="B41091">
        <v>2</v>
      </c>
    </row>
    <row r="41092" spans="1:2">
      <c r="A41092">
        <v>1481414</v>
      </c>
      <c r="B41092">
        <v>2</v>
      </c>
    </row>
    <row r="41093" spans="1:2">
      <c r="A41093">
        <v>1503841</v>
      </c>
      <c r="B41093">
        <v>2</v>
      </c>
    </row>
    <row r="41094" spans="1:2">
      <c r="A41094">
        <v>1492213</v>
      </c>
      <c r="B41094">
        <v>2</v>
      </c>
    </row>
    <row r="41095" spans="1:2">
      <c r="A41095">
        <v>1470685</v>
      </c>
      <c r="B41095">
        <v>2</v>
      </c>
    </row>
    <row r="41096" spans="1:2">
      <c r="A41096">
        <v>1506943</v>
      </c>
      <c r="B41096">
        <v>2</v>
      </c>
    </row>
    <row r="41097" spans="1:2">
      <c r="A41097">
        <v>1504082</v>
      </c>
      <c r="B41097">
        <v>2</v>
      </c>
    </row>
    <row r="41098" spans="1:2">
      <c r="A41098">
        <v>1479525</v>
      </c>
      <c r="B41098">
        <v>2</v>
      </c>
    </row>
    <row r="41099" spans="1:2">
      <c r="A41099">
        <v>1477541</v>
      </c>
      <c r="B41099">
        <v>2</v>
      </c>
    </row>
    <row r="41100" spans="1:2">
      <c r="A41100">
        <v>1504560</v>
      </c>
      <c r="B41100">
        <v>2</v>
      </c>
    </row>
    <row r="41101" spans="1:2">
      <c r="A41101">
        <v>1510105</v>
      </c>
      <c r="B41101">
        <v>2</v>
      </c>
    </row>
    <row r="41102" spans="1:2">
      <c r="A41102">
        <v>1479113</v>
      </c>
      <c r="B41102">
        <v>2</v>
      </c>
    </row>
    <row r="41103" spans="1:2">
      <c r="A41103">
        <v>1509529</v>
      </c>
      <c r="B41103">
        <v>2</v>
      </c>
    </row>
    <row r="41104" spans="1:2">
      <c r="A41104">
        <v>1506860</v>
      </c>
      <c r="B41104">
        <v>2</v>
      </c>
    </row>
    <row r="41105" spans="1:2">
      <c r="A41105">
        <v>1490260</v>
      </c>
      <c r="B41105">
        <v>2</v>
      </c>
    </row>
    <row r="41106" spans="1:2">
      <c r="A41106">
        <v>1476856</v>
      </c>
      <c r="B41106">
        <v>2</v>
      </c>
    </row>
    <row r="41107" spans="1:2">
      <c r="A41107">
        <v>1503825</v>
      </c>
      <c r="B41107">
        <v>2</v>
      </c>
    </row>
    <row r="41108" spans="1:2">
      <c r="A41108">
        <v>1476975</v>
      </c>
      <c r="B41108">
        <v>2</v>
      </c>
    </row>
    <row r="41109" spans="1:2">
      <c r="A41109">
        <v>1512494</v>
      </c>
      <c r="B41109">
        <v>2</v>
      </c>
    </row>
    <row r="41110" spans="1:2">
      <c r="A41110">
        <v>1508549</v>
      </c>
      <c r="B41110">
        <v>2</v>
      </c>
    </row>
    <row r="41111" spans="1:2">
      <c r="A41111">
        <v>1469470</v>
      </c>
      <c r="B41111">
        <v>2</v>
      </c>
    </row>
    <row r="41112" spans="1:2">
      <c r="A41112">
        <v>1473310</v>
      </c>
      <c r="B41112">
        <v>2</v>
      </c>
    </row>
    <row r="41113" spans="1:2">
      <c r="A41113">
        <v>1487607</v>
      </c>
      <c r="B41113">
        <v>2</v>
      </c>
    </row>
    <row r="41114" spans="1:2">
      <c r="A41114">
        <v>1470265</v>
      </c>
      <c r="B41114">
        <v>2</v>
      </c>
    </row>
    <row r="41115" spans="1:2">
      <c r="A41115">
        <v>1488550</v>
      </c>
      <c r="B41115">
        <v>2</v>
      </c>
    </row>
    <row r="41116" spans="1:2">
      <c r="A41116">
        <v>1484534</v>
      </c>
      <c r="B41116">
        <v>2</v>
      </c>
    </row>
    <row r="41117" spans="1:2">
      <c r="A41117">
        <v>1475252</v>
      </c>
      <c r="B41117">
        <v>2</v>
      </c>
    </row>
    <row r="41118" spans="1:2">
      <c r="A41118">
        <v>1489504</v>
      </c>
      <c r="B41118">
        <v>2</v>
      </c>
    </row>
    <row r="41119" spans="1:2">
      <c r="A41119">
        <v>1492133</v>
      </c>
      <c r="B41119">
        <v>2</v>
      </c>
    </row>
    <row r="41120" spans="1:2">
      <c r="A41120">
        <v>1504750</v>
      </c>
      <c r="B41120">
        <v>2</v>
      </c>
    </row>
    <row r="41121" spans="1:2">
      <c r="A41121">
        <v>1504014</v>
      </c>
      <c r="B41121">
        <v>2</v>
      </c>
    </row>
    <row r="41122" spans="1:2">
      <c r="A41122">
        <v>1478512</v>
      </c>
      <c r="B41122">
        <v>2</v>
      </c>
    </row>
    <row r="41123" spans="1:2">
      <c r="A41123">
        <v>1508050</v>
      </c>
      <c r="B41123">
        <v>2</v>
      </c>
    </row>
    <row r="41124" spans="1:2">
      <c r="A41124">
        <v>1497607</v>
      </c>
      <c r="B41124">
        <v>2</v>
      </c>
    </row>
    <row r="41125" spans="1:2">
      <c r="A41125">
        <v>1478504</v>
      </c>
      <c r="B41125">
        <v>2</v>
      </c>
    </row>
    <row r="41126" spans="1:2">
      <c r="A41126">
        <v>1489164</v>
      </c>
      <c r="B41126">
        <v>2</v>
      </c>
    </row>
    <row r="41127" spans="1:2">
      <c r="A41127">
        <v>1505478</v>
      </c>
      <c r="B41127">
        <v>2</v>
      </c>
    </row>
    <row r="41128" spans="1:2">
      <c r="A41128">
        <v>1482714</v>
      </c>
      <c r="B41128">
        <v>2</v>
      </c>
    </row>
    <row r="41129" spans="1:2">
      <c r="A41129">
        <v>1500502</v>
      </c>
      <c r="B41129">
        <v>2</v>
      </c>
    </row>
    <row r="41130" spans="1:2">
      <c r="A41130">
        <v>1496459</v>
      </c>
      <c r="B41130">
        <v>2</v>
      </c>
    </row>
    <row r="41131" spans="1:2">
      <c r="A41131">
        <v>1504950</v>
      </c>
      <c r="B41131">
        <v>2</v>
      </c>
    </row>
    <row r="41132" spans="1:2">
      <c r="A41132">
        <v>1507526</v>
      </c>
      <c r="B41132">
        <v>2</v>
      </c>
    </row>
    <row r="41133" spans="1:2">
      <c r="A41133">
        <v>1475647</v>
      </c>
      <c r="B41133">
        <v>2</v>
      </c>
    </row>
    <row r="41134" spans="1:2">
      <c r="A41134">
        <v>1503246</v>
      </c>
      <c r="B41134">
        <v>2</v>
      </c>
    </row>
    <row r="41135" spans="1:2">
      <c r="A41135">
        <v>1501231</v>
      </c>
      <c r="B41135">
        <v>2</v>
      </c>
    </row>
    <row r="41136" spans="1:2">
      <c r="A41136">
        <v>1495980</v>
      </c>
      <c r="B41136">
        <v>2</v>
      </c>
    </row>
    <row r="41137" spans="1:2">
      <c r="A41137">
        <v>1479056</v>
      </c>
      <c r="B41137">
        <v>2</v>
      </c>
    </row>
    <row r="41138" spans="1:2">
      <c r="A41138">
        <v>1510585</v>
      </c>
      <c r="B41138">
        <v>2</v>
      </c>
    </row>
    <row r="41139" spans="1:2">
      <c r="A41139">
        <v>1492341</v>
      </c>
      <c r="B41139">
        <v>2</v>
      </c>
    </row>
    <row r="41140" spans="1:2">
      <c r="A41140">
        <v>1491798</v>
      </c>
      <c r="B41140">
        <v>2</v>
      </c>
    </row>
    <row r="41141" spans="1:2">
      <c r="A41141">
        <v>1476477</v>
      </c>
      <c r="B41141">
        <v>2</v>
      </c>
    </row>
    <row r="41142" spans="1:2">
      <c r="A41142">
        <v>1503085</v>
      </c>
      <c r="B41142">
        <v>2</v>
      </c>
    </row>
    <row r="41143" spans="1:2">
      <c r="A41143">
        <v>1477326</v>
      </c>
      <c r="B41143">
        <v>2</v>
      </c>
    </row>
    <row r="41144" spans="1:2">
      <c r="A41144">
        <v>1474036</v>
      </c>
      <c r="B41144">
        <v>2</v>
      </c>
    </row>
    <row r="41145" spans="1:2">
      <c r="A41145">
        <v>1484604</v>
      </c>
      <c r="B41145">
        <v>2</v>
      </c>
    </row>
    <row r="41146" spans="1:2">
      <c r="A41146">
        <v>1486963</v>
      </c>
      <c r="B41146">
        <v>2</v>
      </c>
    </row>
    <row r="41147" spans="1:2">
      <c r="A41147">
        <v>1493997</v>
      </c>
      <c r="B41147">
        <v>2</v>
      </c>
    </row>
    <row r="41148" spans="1:2">
      <c r="A41148">
        <v>1508140</v>
      </c>
      <c r="B41148">
        <v>2</v>
      </c>
    </row>
    <row r="41149" spans="1:2">
      <c r="A41149">
        <v>1484902</v>
      </c>
      <c r="B41149">
        <v>2</v>
      </c>
    </row>
    <row r="41150" spans="1:2">
      <c r="A41150">
        <v>1512268</v>
      </c>
      <c r="B41150">
        <v>2</v>
      </c>
    </row>
    <row r="41151" spans="1:2">
      <c r="A41151">
        <v>1473707</v>
      </c>
      <c r="B41151">
        <v>2</v>
      </c>
    </row>
    <row r="41152" spans="1:2">
      <c r="A41152">
        <v>1479352</v>
      </c>
      <c r="B41152">
        <v>2</v>
      </c>
    </row>
    <row r="41153" spans="1:2">
      <c r="A41153">
        <v>1512089</v>
      </c>
      <c r="B41153">
        <v>2</v>
      </c>
    </row>
    <row r="41154" spans="1:2">
      <c r="A41154">
        <v>1477876</v>
      </c>
      <c r="B41154">
        <v>2</v>
      </c>
    </row>
    <row r="41155" spans="1:2">
      <c r="A41155">
        <v>1484608</v>
      </c>
      <c r="B41155">
        <v>2</v>
      </c>
    </row>
    <row r="41156" spans="1:2">
      <c r="A41156">
        <v>1507850</v>
      </c>
      <c r="B41156">
        <v>2</v>
      </c>
    </row>
    <row r="41157" spans="1:2">
      <c r="A41157">
        <v>1503253</v>
      </c>
      <c r="B41157">
        <v>2</v>
      </c>
    </row>
    <row r="41158" spans="1:2">
      <c r="A41158">
        <v>1496665</v>
      </c>
      <c r="B41158">
        <v>2</v>
      </c>
    </row>
    <row r="41159" spans="1:2">
      <c r="A41159">
        <v>1493814</v>
      </c>
      <c r="B41159">
        <v>2</v>
      </c>
    </row>
    <row r="41160" spans="1:2">
      <c r="A41160">
        <v>1477005</v>
      </c>
      <c r="B41160">
        <v>2</v>
      </c>
    </row>
    <row r="41161" spans="1:2">
      <c r="A41161">
        <v>1504262</v>
      </c>
      <c r="B41161">
        <v>2</v>
      </c>
    </row>
    <row r="41162" spans="1:2">
      <c r="A41162">
        <v>1472783</v>
      </c>
      <c r="B41162">
        <v>2</v>
      </c>
    </row>
    <row r="41163" spans="1:2">
      <c r="A41163">
        <v>1473539</v>
      </c>
      <c r="B41163">
        <v>2</v>
      </c>
    </row>
    <row r="41164" spans="1:2">
      <c r="A41164">
        <v>1489384</v>
      </c>
      <c r="B41164">
        <v>2</v>
      </c>
    </row>
    <row r="41165" spans="1:2">
      <c r="A41165">
        <v>1479722</v>
      </c>
      <c r="B41165">
        <v>2</v>
      </c>
    </row>
    <row r="41166" spans="1:2">
      <c r="A41166">
        <v>1481404</v>
      </c>
      <c r="B41166">
        <v>2</v>
      </c>
    </row>
    <row r="41167" spans="1:2">
      <c r="A41167">
        <v>1473219</v>
      </c>
      <c r="B41167">
        <v>2</v>
      </c>
    </row>
    <row r="41168" spans="1:2">
      <c r="A41168">
        <v>1478401</v>
      </c>
      <c r="B41168">
        <v>2</v>
      </c>
    </row>
    <row r="41169" spans="1:2">
      <c r="A41169">
        <v>1484373</v>
      </c>
      <c r="B41169">
        <v>2</v>
      </c>
    </row>
    <row r="41170" spans="1:2">
      <c r="A41170">
        <v>1480008</v>
      </c>
      <c r="B41170">
        <v>2</v>
      </c>
    </row>
    <row r="41171" spans="1:2">
      <c r="A41171">
        <v>1501733</v>
      </c>
      <c r="B41171">
        <v>2</v>
      </c>
    </row>
    <row r="41172" spans="1:2">
      <c r="A41172">
        <v>1478091</v>
      </c>
      <c r="B41172">
        <v>2</v>
      </c>
    </row>
    <row r="41173" spans="1:2">
      <c r="A41173">
        <v>1495764</v>
      </c>
      <c r="B41173">
        <v>2</v>
      </c>
    </row>
    <row r="41174" spans="1:2">
      <c r="A41174">
        <v>1498743</v>
      </c>
      <c r="B41174">
        <v>2</v>
      </c>
    </row>
    <row r="41175" spans="1:2">
      <c r="A41175">
        <v>1508957</v>
      </c>
      <c r="B41175">
        <v>2</v>
      </c>
    </row>
    <row r="41176" spans="1:2">
      <c r="A41176">
        <v>1511814</v>
      </c>
      <c r="B41176">
        <v>2</v>
      </c>
    </row>
    <row r="41177" spans="1:2">
      <c r="A41177">
        <v>1470871</v>
      </c>
      <c r="B41177">
        <v>2</v>
      </c>
    </row>
    <row r="41178" spans="1:2">
      <c r="A41178">
        <v>1470485</v>
      </c>
      <c r="B41178">
        <v>2</v>
      </c>
    </row>
    <row r="41179" spans="1:2">
      <c r="A41179">
        <v>1481889</v>
      </c>
      <c r="B41179">
        <v>2</v>
      </c>
    </row>
    <row r="41180" spans="1:2">
      <c r="A41180">
        <v>1498520</v>
      </c>
      <c r="B41180">
        <v>2</v>
      </c>
    </row>
    <row r="41181" spans="1:2">
      <c r="A41181">
        <v>1511475</v>
      </c>
      <c r="B41181">
        <v>2</v>
      </c>
    </row>
    <row r="41182" spans="1:2">
      <c r="A41182">
        <v>1473763</v>
      </c>
      <c r="B41182">
        <v>2</v>
      </c>
    </row>
    <row r="41183" spans="1:2">
      <c r="A41183">
        <v>1495740</v>
      </c>
      <c r="B41183">
        <v>2</v>
      </c>
    </row>
    <row r="41184" spans="1:2">
      <c r="A41184">
        <v>1478001</v>
      </c>
      <c r="B41184">
        <v>2</v>
      </c>
    </row>
    <row r="41185" spans="1:2">
      <c r="A41185">
        <v>1497952</v>
      </c>
      <c r="B41185">
        <v>2</v>
      </c>
    </row>
    <row r="41186" spans="1:2">
      <c r="A41186">
        <v>1485354</v>
      </c>
      <c r="B41186">
        <v>2</v>
      </c>
    </row>
    <row r="41187" spans="1:2">
      <c r="A41187">
        <v>1506743</v>
      </c>
      <c r="B41187">
        <v>2</v>
      </c>
    </row>
    <row r="41188" spans="1:2">
      <c r="A41188">
        <v>1512228</v>
      </c>
      <c r="B41188">
        <v>2</v>
      </c>
    </row>
    <row r="41189" spans="1:2">
      <c r="A41189">
        <v>1511314</v>
      </c>
      <c r="B41189">
        <v>2</v>
      </c>
    </row>
    <row r="41190" spans="1:2">
      <c r="A41190">
        <v>1512404</v>
      </c>
      <c r="B41190">
        <v>2</v>
      </c>
    </row>
    <row r="41191" spans="1:2">
      <c r="A41191">
        <v>1500836</v>
      </c>
      <c r="B41191">
        <v>2</v>
      </c>
    </row>
    <row r="41192" spans="1:2">
      <c r="A41192">
        <v>1488323</v>
      </c>
      <c r="B41192">
        <v>2</v>
      </c>
    </row>
    <row r="41193" spans="1:2">
      <c r="A41193">
        <v>1491180</v>
      </c>
      <c r="B41193">
        <v>2</v>
      </c>
    </row>
    <row r="41194" spans="1:2">
      <c r="A41194">
        <v>1497182</v>
      </c>
      <c r="B41194">
        <v>2</v>
      </c>
    </row>
    <row r="41195" spans="1:2">
      <c r="A41195">
        <v>1491009</v>
      </c>
      <c r="B41195">
        <v>2</v>
      </c>
    </row>
    <row r="41196" spans="1:2">
      <c r="A41196">
        <v>1475586</v>
      </c>
      <c r="B41196">
        <v>2</v>
      </c>
    </row>
    <row r="41197" spans="1:2">
      <c r="A41197">
        <v>1506825</v>
      </c>
      <c r="B41197">
        <v>2</v>
      </c>
    </row>
    <row r="41198" spans="1:2">
      <c r="A41198">
        <v>1485558</v>
      </c>
      <c r="B41198">
        <v>2</v>
      </c>
    </row>
    <row r="41199" spans="1:2">
      <c r="A41199">
        <v>1502124</v>
      </c>
      <c r="B41199">
        <v>2</v>
      </c>
    </row>
    <row r="41200" spans="1:2">
      <c r="A41200">
        <v>1476117</v>
      </c>
      <c r="B41200">
        <v>2</v>
      </c>
    </row>
    <row r="41201" spans="1:2">
      <c r="A41201">
        <v>1488902</v>
      </c>
      <c r="B41201">
        <v>2</v>
      </c>
    </row>
    <row r="41202" spans="1:2">
      <c r="A41202">
        <v>1483266</v>
      </c>
      <c r="B41202">
        <v>2</v>
      </c>
    </row>
    <row r="41203" spans="1:2">
      <c r="A41203">
        <v>1474413</v>
      </c>
      <c r="B41203">
        <v>2</v>
      </c>
    </row>
    <row r="41204" spans="1:2">
      <c r="A41204">
        <v>1477054</v>
      </c>
      <c r="B41204">
        <v>2</v>
      </c>
    </row>
    <row r="41205" spans="1:2">
      <c r="A41205">
        <v>1496006</v>
      </c>
      <c r="B41205">
        <v>2</v>
      </c>
    </row>
    <row r="41206" spans="1:2">
      <c r="A41206">
        <v>1480900</v>
      </c>
      <c r="B41206">
        <v>2</v>
      </c>
    </row>
    <row r="41207" spans="1:2">
      <c r="A41207">
        <v>1495794</v>
      </c>
      <c r="B41207">
        <v>2</v>
      </c>
    </row>
    <row r="41208" spans="1:2">
      <c r="A41208">
        <v>1488074</v>
      </c>
      <c r="B41208">
        <v>2</v>
      </c>
    </row>
    <row r="41209" spans="1:2">
      <c r="A41209">
        <v>1485940</v>
      </c>
      <c r="B41209">
        <v>2</v>
      </c>
    </row>
    <row r="41210" spans="1:2">
      <c r="A41210">
        <v>1505401</v>
      </c>
      <c r="B41210">
        <v>2</v>
      </c>
    </row>
    <row r="41211" spans="1:2">
      <c r="A41211">
        <v>1512162</v>
      </c>
      <c r="B41211">
        <v>2</v>
      </c>
    </row>
    <row r="41212" spans="1:2">
      <c r="A41212">
        <v>1469212</v>
      </c>
      <c r="B41212">
        <v>2</v>
      </c>
    </row>
    <row r="41213" spans="1:2">
      <c r="A41213">
        <v>1469543</v>
      </c>
      <c r="B41213">
        <v>2</v>
      </c>
    </row>
    <row r="41214" spans="1:2">
      <c r="A41214">
        <v>1480774</v>
      </c>
      <c r="B41214">
        <v>2</v>
      </c>
    </row>
    <row r="41215" spans="1:2">
      <c r="A41215">
        <v>1477615</v>
      </c>
      <c r="B41215">
        <v>2</v>
      </c>
    </row>
    <row r="41216" spans="1:2">
      <c r="A41216">
        <v>1496342</v>
      </c>
      <c r="B41216">
        <v>2</v>
      </c>
    </row>
    <row r="41217" spans="1:2">
      <c r="A41217">
        <v>1496251</v>
      </c>
      <c r="B41217">
        <v>2</v>
      </c>
    </row>
    <row r="41218" spans="1:2">
      <c r="A41218">
        <v>1482192</v>
      </c>
      <c r="B41218">
        <v>2</v>
      </c>
    </row>
    <row r="41219" spans="1:2">
      <c r="A41219">
        <v>1502929</v>
      </c>
      <c r="B41219">
        <v>2</v>
      </c>
    </row>
    <row r="41220" spans="1:2">
      <c r="A41220">
        <v>1496268</v>
      </c>
      <c r="B41220">
        <v>2</v>
      </c>
    </row>
    <row r="41221" spans="1:2">
      <c r="A41221">
        <v>1497783</v>
      </c>
      <c r="B41221">
        <v>2</v>
      </c>
    </row>
    <row r="41222" spans="1:2">
      <c r="A41222">
        <v>1469051</v>
      </c>
      <c r="B41222">
        <v>2</v>
      </c>
    </row>
    <row r="41223" spans="1:2">
      <c r="A41223">
        <v>1469508</v>
      </c>
      <c r="B41223">
        <v>2</v>
      </c>
    </row>
    <row r="41224" spans="1:2">
      <c r="A41224">
        <v>1486699</v>
      </c>
      <c r="B41224">
        <v>2</v>
      </c>
    </row>
    <row r="41225" spans="1:2">
      <c r="A41225">
        <v>1471174</v>
      </c>
      <c r="B41225">
        <v>2</v>
      </c>
    </row>
    <row r="41226" spans="1:2">
      <c r="A41226">
        <v>1482236</v>
      </c>
      <c r="B41226">
        <v>2</v>
      </c>
    </row>
    <row r="41227" spans="1:2">
      <c r="A41227">
        <v>1496139</v>
      </c>
      <c r="B41227">
        <v>2</v>
      </c>
    </row>
    <row r="41228" spans="1:2">
      <c r="A41228">
        <v>1476258</v>
      </c>
      <c r="B41228">
        <v>2</v>
      </c>
    </row>
    <row r="41229" spans="1:2">
      <c r="A41229">
        <v>1479784</v>
      </c>
      <c r="B41229">
        <v>2</v>
      </c>
    </row>
    <row r="41230" spans="1:2">
      <c r="A41230">
        <v>1482749</v>
      </c>
      <c r="B41230">
        <v>2</v>
      </c>
    </row>
    <row r="41231" spans="1:2">
      <c r="A41231">
        <v>1504601</v>
      </c>
      <c r="B41231">
        <v>2</v>
      </c>
    </row>
    <row r="41232" spans="1:2">
      <c r="A41232">
        <v>1504133</v>
      </c>
      <c r="B41232">
        <v>2</v>
      </c>
    </row>
    <row r="41233" spans="1:2">
      <c r="A41233">
        <v>1477802</v>
      </c>
      <c r="B41233">
        <v>2</v>
      </c>
    </row>
    <row r="41234" spans="1:2">
      <c r="A41234">
        <v>1481153</v>
      </c>
      <c r="B41234">
        <v>2</v>
      </c>
    </row>
    <row r="41235" spans="1:2">
      <c r="A41235">
        <v>1481069</v>
      </c>
      <c r="B41235">
        <v>2</v>
      </c>
    </row>
    <row r="41236" spans="1:2">
      <c r="A41236">
        <v>1512602</v>
      </c>
      <c r="B41236">
        <v>2</v>
      </c>
    </row>
    <row r="41237" spans="1:2">
      <c r="A41237">
        <v>1469515</v>
      </c>
      <c r="B41237">
        <v>2</v>
      </c>
    </row>
    <row r="41238" spans="1:2">
      <c r="A41238">
        <v>1487681</v>
      </c>
      <c r="B41238">
        <v>2</v>
      </c>
    </row>
    <row r="41239" spans="1:2">
      <c r="A41239">
        <v>1496861</v>
      </c>
      <c r="B41239">
        <v>2</v>
      </c>
    </row>
    <row r="41240" spans="1:2">
      <c r="A41240">
        <v>1508182</v>
      </c>
      <c r="B41240">
        <v>2</v>
      </c>
    </row>
    <row r="41241" spans="1:2">
      <c r="A41241">
        <v>1499679</v>
      </c>
      <c r="B41241">
        <v>2</v>
      </c>
    </row>
    <row r="41242" spans="1:2">
      <c r="A41242">
        <v>1501008</v>
      </c>
      <c r="B41242">
        <v>2</v>
      </c>
    </row>
    <row r="41243" spans="1:2">
      <c r="A41243">
        <v>1474570</v>
      </c>
      <c r="B41243">
        <v>2</v>
      </c>
    </row>
    <row r="41244" spans="1:2">
      <c r="A41244">
        <v>1499652</v>
      </c>
      <c r="B41244">
        <v>2</v>
      </c>
    </row>
    <row r="41245" spans="1:2">
      <c r="A41245">
        <v>1488345</v>
      </c>
      <c r="B41245">
        <v>2</v>
      </c>
    </row>
    <row r="41246" spans="1:2">
      <c r="A41246">
        <v>1496304</v>
      </c>
      <c r="B41246">
        <v>2</v>
      </c>
    </row>
    <row r="41247" spans="1:2">
      <c r="A41247">
        <v>1483466</v>
      </c>
      <c r="B41247">
        <v>2</v>
      </c>
    </row>
    <row r="41248" spans="1:2">
      <c r="A41248">
        <v>1476746</v>
      </c>
      <c r="B41248">
        <v>2</v>
      </c>
    </row>
    <row r="41249" spans="1:2">
      <c r="A41249">
        <v>1509282</v>
      </c>
      <c r="B41249">
        <v>2</v>
      </c>
    </row>
    <row r="41250" spans="1:2">
      <c r="A41250">
        <v>1469131</v>
      </c>
      <c r="B41250">
        <v>2</v>
      </c>
    </row>
    <row r="41251" spans="1:2">
      <c r="A41251">
        <v>1512534</v>
      </c>
      <c r="B41251">
        <v>2</v>
      </c>
    </row>
    <row r="41252" spans="1:2">
      <c r="A41252">
        <v>1507583</v>
      </c>
      <c r="B41252">
        <v>2</v>
      </c>
    </row>
    <row r="41253" spans="1:2">
      <c r="A41253">
        <v>1509821</v>
      </c>
      <c r="B41253">
        <v>2</v>
      </c>
    </row>
    <row r="41254" spans="1:2">
      <c r="A41254">
        <v>1509595</v>
      </c>
      <c r="B41254">
        <v>2</v>
      </c>
    </row>
    <row r="41255" spans="1:2">
      <c r="A41255">
        <v>1472073</v>
      </c>
      <c r="B41255">
        <v>2</v>
      </c>
    </row>
    <row r="41256" spans="1:2">
      <c r="A41256">
        <v>1483656</v>
      </c>
      <c r="B41256">
        <v>2</v>
      </c>
    </row>
    <row r="41257" spans="1:2">
      <c r="A41257">
        <v>1499428</v>
      </c>
      <c r="B41257">
        <v>2</v>
      </c>
    </row>
    <row r="41258" spans="1:2">
      <c r="A41258">
        <v>1511902</v>
      </c>
      <c r="B41258">
        <v>2</v>
      </c>
    </row>
    <row r="41259" spans="1:2">
      <c r="A41259">
        <v>1472924</v>
      </c>
      <c r="B41259">
        <v>2</v>
      </c>
    </row>
    <row r="41260" spans="1:2">
      <c r="A41260">
        <v>1509136</v>
      </c>
      <c r="B41260">
        <v>2</v>
      </c>
    </row>
    <row r="41261" spans="1:2">
      <c r="A41261">
        <v>1508129</v>
      </c>
      <c r="B41261">
        <v>2</v>
      </c>
    </row>
    <row r="41262" spans="1:2">
      <c r="A41262">
        <v>1490944</v>
      </c>
      <c r="B41262">
        <v>2</v>
      </c>
    </row>
    <row r="41263" spans="1:2">
      <c r="A41263">
        <v>1491824</v>
      </c>
      <c r="B41263">
        <v>2</v>
      </c>
    </row>
    <row r="41264" spans="1:2">
      <c r="A41264">
        <v>1470004</v>
      </c>
      <c r="B41264">
        <v>2</v>
      </c>
    </row>
    <row r="41265" spans="1:2">
      <c r="A41265">
        <v>1487786</v>
      </c>
      <c r="B41265">
        <v>2</v>
      </c>
    </row>
    <row r="41266" spans="1:2">
      <c r="A41266">
        <v>1510238</v>
      </c>
      <c r="B41266">
        <v>2</v>
      </c>
    </row>
    <row r="41267" spans="1:2">
      <c r="A41267">
        <v>1491810</v>
      </c>
      <c r="B41267">
        <v>2</v>
      </c>
    </row>
    <row r="41268" spans="1:2">
      <c r="A41268">
        <v>1476294</v>
      </c>
      <c r="B41268">
        <v>2</v>
      </c>
    </row>
    <row r="41269" spans="1:2">
      <c r="A41269">
        <v>1481978</v>
      </c>
      <c r="B41269">
        <v>2</v>
      </c>
    </row>
    <row r="41270" spans="1:2">
      <c r="A41270">
        <v>1480251</v>
      </c>
      <c r="B41270">
        <v>2</v>
      </c>
    </row>
    <row r="41271" spans="1:2">
      <c r="A41271">
        <v>1483888</v>
      </c>
      <c r="B41271">
        <v>2</v>
      </c>
    </row>
    <row r="41272" spans="1:2">
      <c r="A41272">
        <v>1503263</v>
      </c>
      <c r="B41272">
        <v>2</v>
      </c>
    </row>
    <row r="41273" spans="1:2">
      <c r="A41273">
        <v>1489565</v>
      </c>
      <c r="B41273">
        <v>2</v>
      </c>
    </row>
    <row r="41274" spans="1:2">
      <c r="A41274">
        <v>1478787</v>
      </c>
      <c r="B41274">
        <v>2</v>
      </c>
    </row>
    <row r="41275" spans="1:2">
      <c r="A41275">
        <v>1475730</v>
      </c>
      <c r="B41275">
        <v>2</v>
      </c>
    </row>
    <row r="41276" spans="1:2">
      <c r="A41276">
        <v>1504272</v>
      </c>
      <c r="B41276">
        <v>2</v>
      </c>
    </row>
    <row r="41277" spans="1:2">
      <c r="A41277">
        <v>1477666</v>
      </c>
      <c r="B41277">
        <v>2</v>
      </c>
    </row>
    <row r="41278" spans="1:2">
      <c r="A41278">
        <v>1475332</v>
      </c>
      <c r="B41278">
        <v>2</v>
      </c>
    </row>
    <row r="41279" spans="1:2">
      <c r="A41279">
        <v>1476558</v>
      </c>
      <c r="B41279">
        <v>2</v>
      </c>
    </row>
    <row r="41280" spans="1:2">
      <c r="A41280">
        <v>1500062</v>
      </c>
      <c r="B41280">
        <v>2</v>
      </c>
    </row>
    <row r="41281" spans="1:2">
      <c r="A41281">
        <v>1482389</v>
      </c>
      <c r="B41281">
        <v>2</v>
      </c>
    </row>
    <row r="41282" spans="1:2">
      <c r="A41282">
        <v>1495525</v>
      </c>
      <c r="B41282">
        <v>2</v>
      </c>
    </row>
    <row r="41283" spans="1:2">
      <c r="A41283">
        <v>1478375</v>
      </c>
      <c r="B41283">
        <v>2</v>
      </c>
    </row>
    <row r="41284" spans="1:2">
      <c r="A41284">
        <v>1512137</v>
      </c>
      <c r="B41284">
        <v>2</v>
      </c>
    </row>
    <row r="41285" spans="1:2">
      <c r="A41285">
        <v>1509731</v>
      </c>
      <c r="B41285">
        <v>2</v>
      </c>
    </row>
    <row r="41286" spans="1:2">
      <c r="A41286">
        <v>1480885</v>
      </c>
      <c r="B41286">
        <v>2</v>
      </c>
    </row>
    <row r="41287" spans="1:2">
      <c r="A41287">
        <v>1476886</v>
      </c>
      <c r="B41287">
        <v>2</v>
      </c>
    </row>
    <row r="41288" spans="1:2">
      <c r="A41288">
        <v>1493564</v>
      </c>
      <c r="B41288">
        <v>2</v>
      </c>
    </row>
    <row r="41289" spans="1:2">
      <c r="A41289">
        <v>1496804</v>
      </c>
      <c r="B41289">
        <v>2</v>
      </c>
    </row>
    <row r="41290" spans="1:2">
      <c r="A41290">
        <v>1496396</v>
      </c>
      <c r="B41290">
        <v>2</v>
      </c>
    </row>
    <row r="41291" spans="1:2">
      <c r="A41291">
        <v>1483611</v>
      </c>
      <c r="B41291">
        <v>2</v>
      </c>
    </row>
    <row r="41292" spans="1:2">
      <c r="A41292">
        <v>1493333</v>
      </c>
      <c r="B41292">
        <v>2</v>
      </c>
    </row>
    <row r="41293" spans="1:2">
      <c r="A41293">
        <v>1474302</v>
      </c>
      <c r="B41293">
        <v>2</v>
      </c>
    </row>
    <row r="41294" spans="1:2">
      <c r="A41294">
        <v>1510880</v>
      </c>
      <c r="B41294">
        <v>2</v>
      </c>
    </row>
    <row r="41295" spans="1:2">
      <c r="A41295">
        <v>1474711</v>
      </c>
      <c r="B41295">
        <v>2</v>
      </c>
    </row>
    <row r="41296" spans="1:2">
      <c r="A41296">
        <v>1482661</v>
      </c>
      <c r="B41296">
        <v>2</v>
      </c>
    </row>
    <row r="41297" spans="1:2">
      <c r="A41297">
        <v>1510580</v>
      </c>
      <c r="B41297">
        <v>2</v>
      </c>
    </row>
    <row r="41298" spans="1:2">
      <c r="A41298">
        <v>1492459</v>
      </c>
      <c r="B41298">
        <v>2</v>
      </c>
    </row>
    <row r="41299" spans="1:2">
      <c r="A41299">
        <v>1496363</v>
      </c>
      <c r="B41299">
        <v>2</v>
      </c>
    </row>
    <row r="41300" spans="1:2">
      <c r="A41300">
        <v>1486430</v>
      </c>
      <c r="B41300">
        <v>2</v>
      </c>
    </row>
    <row r="41301" spans="1:2">
      <c r="A41301">
        <v>1472977</v>
      </c>
      <c r="B41301">
        <v>2</v>
      </c>
    </row>
    <row r="41302" spans="1:2">
      <c r="A41302">
        <v>1493358</v>
      </c>
      <c r="B41302">
        <v>2</v>
      </c>
    </row>
    <row r="41303" spans="1:2">
      <c r="A41303">
        <v>1474425</v>
      </c>
      <c r="B41303">
        <v>2</v>
      </c>
    </row>
    <row r="41304" spans="1:2">
      <c r="A41304">
        <v>1486599</v>
      </c>
      <c r="B41304">
        <v>2</v>
      </c>
    </row>
    <row r="41305" spans="1:2">
      <c r="A41305">
        <v>1477121</v>
      </c>
      <c r="B41305">
        <v>2</v>
      </c>
    </row>
    <row r="41306" spans="1:2">
      <c r="A41306">
        <v>1504886</v>
      </c>
      <c r="B41306">
        <v>2</v>
      </c>
    </row>
    <row r="41307" spans="1:2">
      <c r="A41307">
        <v>1508289</v>
      </c>
      <c r="B41307">
        <v>2</v>
      </c>
    </row>
    <row r="41308" spans="1:2">
      <c r="A41308">
        <v>1481221</v>
      </c>
      <c r="B41308">
        <v>2</v>
      </c>
    </row>
    <row r="41309" spans="1:2">
      <c r="A41309">
        <v>1478857</v>
      </c>
      <c r="B41309">
        <v>2</v>
      </c>
    </row>
    <row r="41310" spans="1:2">
      <c r="A41310">
        <v>1491599</v>
      </c>
      <c r="B41310">
        <v>2</v>
      </c>
    </row>
    <row r="41311" spans="1:2">
      <c r="A41311">
        <v>1484842</v>
      </c>
      <c r="B41311">
        <v>2</v>
      </c>
    </row>
    <row r="41312" spans="1:2">
      <c r="A41312">
        <v>1490535</v>
      </c>
      <c r="B41312">
        <v>2</v>
      </c>
    </row>
    <row r="41313" spans="1:2">
      <c r="A41313">
        <v>1494584</v>
      </c>
      <c r="B41313">
        <v>2</v>
      </c>
    </row>
    <row r="41314" spans="1:2">
      <c r="A41314">
        <v>1473332</v>
      </c>
      <c r="B41314">
        <v>2</v>
      </c>
    </row>
    <row r="41315" spans="1:2">
      <c r="A41315">
        <v>1487379</v>
      </c>
      <c r="B41315">
        <v>2</v>
      </c>
    </row>
    <row r="41316" spans="1:2">
      <c r="A41316">
        <v>1470351</v>
      </c>
      <c r="B41316">
        <v>2</v>
      </c>
    </row>
    <row r="41317" spans="1:2">
      <c r="A41317">
        <v>1479639</v>
      </c>
      <c r="B41317">
        <v>2</v>
      </c>
    </row>
    <row r="41318" spans="1:2">
      <c r="A41318">
        <v>1512601</v>
      </c>
      <c r="B41318">
        <v>2</v>
      </c>
    </row>
    <row r="41319" spans="1:2">
      <c r="A41319">
        <v>1489562</v>
      </c>
      <c r="B41319">
        <v>2</v>
      </c>
    </row>
    <row r="41320" spans="1:2">
      <c r="A41320">
        <v>1499050</v>
      </c>
      <c r="B41320">
        <v>2</v>
      </c>
    </row>
    <row r="41321" spans="1:2">
      <c r="A41321">
        <v>1479328</v>
      </c>
      <c r="B41321">
        <v>2</v>
      </c>
    </row>
    <row r="41322" spans="1:2">
      <c r="A41322">
        <v>1508668</v>
      </c>
      <c r="B41322">
        <v>2</v>
      </c>
    </row>
    <row r="41323" spans="1:2">
      <c r="A41323">
        <v>1498143</v>
      </c>
      <c r="B41323">
        <v>2</v>
      </c>
    </row>
    <row r="41324" spans="1:2">
      <c r="A41324">
        <v>1505604</v>
      </c>
      <c r="B41324">
        <v>2</v>
      </c>
    </row>
    <row r="41325" spans="1:2">
      <c r="A41325">
        <v>1486564</v>
      </c>
      <c r="B41325">
        <v>2</v>
      </c>
    </row>
    <row r="41326" spans="1:2">
      <c r="A41326">
        <v>1475963</v>
      </c>
      <c r="B41326">
        <v>2</v>
      </c>
    </row>
    <row r="41327" spans="1:2">
      <c r="A41327">
        <v>1479612</v>
      </c>
      <c r="B41327">
        <v>2</v>
      </c>
    </row>
    <row r="41328" spans="1:2">
      <c r="A41328">
        <v>1482323</v>
      </c>
      <c r="B41328">
        <v>2</v>
      </c>
    </row>
    <row r="41329" spans="1:2">
      <c r="A41329">
        <v>1503989</v>
      </c>
      <c r="B41329">
        <v>2</v>
      </c>
    </row>
    <row r="41330" spans="1:2">
      <c r="A41330">
        <v>1509628</v>
      </c>
      <c r="B41330">
        <v>2</v>
      </c>
    </row>
    <row r="41331" spans="1:2">
      <c r="A41331">
        <v>1475055</v>
      </c>
      <c r="B41331">
        <v>2</v>
      </c>
    </row>
    <row r="41332" spans="1:2">
      <c r="A41332">
        <v>1476645</v>
      </c>
      <c r="B41332">
        <v>2</v>
      </c>
    </row>
    <row r="41333" spans="1:2">
      <c r="A41333">
        <v>1499932</v>
      </c>
      <c r="B41333">
        <v>2</v>
      </c>
    </row>
    <row r="41334" spans="1:2">
      <c r="A41334">
        <v>1511589</v>
      </c>
      <c r="B41334">
        <v>2</v>
      </c>
    </row>
    <row r="41335" spans="1:2">
      <c r="A41335">
        <v>1501191</v>
      </c>
      <c r="B41335">
        <v>2</v>
      </c>
    </row>
    <row r="41336" spans="1:2">
      <c r="A41336">
        <v>1495549</v>
      </c>
      <c r="B41336">
        <v>2</v>
      </c>
    </row>
    <row r="41337" spans="1:2">
      <c r="A41337">
        <v>1468997</v>
      </c>
      <c r="B41337">
        <v>2</v>
      </c>
    </row>
    <row r="41338" spans="1:2">
      <c r="A41338">
        <v>1479110</v>
      </c>
      <c r="B41338">
        <v>2</v>
      </c>
    </row>
    <row r="41339" spans="1:2">
      <c r="A41339">
        <v>1505962</v>
      </c>
      <c r="B41339">
        <v>2</v>
      </c>
    </row>
    <row r="41340" spans="1:2">
      <c r="A41340">
        <v>1485195</v>
      </c>
      <c r="B41340">
        <v>2</v>
      </c>
    </row>
    <row r="41341" spans="1:2">
      <c r="A41341">
        <v>1487282</v>
      </c>
      <c r="B41341">
        <v>2</v>
      </c>
    </row>
    <row r="41342" spans="1:2">
      <c r="A41342">
        <v>1505277</v>
      </c>
      <c r="B41342">
        <v>2</v>
      </c>
    </row>
    <row r="41343" spans="1:2">
      <c r="A41343">
        <v>1499521</v>
      </c>
      <c r="B41343">
        <v>2</v>
      </c>
    </row>
    <row r="41344" spans="1:2">
      <c r="A41344">
        <v>1481361</v>
      </c>
      <c r="B41344">
        <v>2</v>
      </c>
    </row>
    <row r="41345" spans="1:2">
      <c r="A41345">
        <v>1484429</v>
      </c>
      <c r="B41345">
        <v>2</v>
      </c>
    </row>
    <row r="41346" spans="1:2">
      <c r="A41346">
        <v>1471063</v>
      </c>
      <c r="B41346">
        <v>2</v>
      </c>
    </row>
    <row r="41347" spans="1:2">
      <c r="A41347">
        <v>1492569</v>
      </c>
      <c r="B41347">
        <v>2</v>
      </c>
    </row>
    <row r="41348" spans="1:2">
      <c r="A41348">
        <v>1484261</v>
      </c>
      <c r="B41348">
        <v>2</v>
      </c>
    </row>
    <row r="41349" spans="1:2">
      <c r="A41349">
        <v>1511161</v>
      </c>
      <c r="B41349">
        <v>2</v>
      </c>
    </row>
    <row r="41350" spans="1:2">
      <c r="A41350">
        <v>1506038</v>
      </c>
      <c r="B41350">
        <v>2</v>
      </c>
    </row>
    <row r="41351" spans="1:2">
      <c r="A41351">
        <v>1494938</v>
      </c>
      <c r="B41351">
        <v>2</v>
      </c>
    </row>
    <row r="41352" spans="1:2">
      <c r="A41352">
        <v>1487893</v>
      </c>
      <c r="B41352">
        <v>2</v>
      </c>
    </row>
    <row r="41353" spans="1:2">
      <c r="A41353">
        <v>1507733</v>
      </c>
      <c r="B41353">
        <v>2</v>
      </c>
    </row>
    <row r="41354" spans="1:2">
      <c r="A41354">
        <v>1490267</v>
      </c>
      <c r="B41354">
        <v>2</v>
      </c>
    </row>
    <row r="41355" spans="1:2">
      <c r="A41355">
        <v>1498174</v>
      </c>
      <c r="B41355">
        <v>2</v>
      </c>
    </row>
    <row r="41356" spans="1:2">
      <c r="A41356">
        <v>1493165</v>
      </c>
      <c r="B41356">
        <v>2</v>
      </c>
    </row>
    <row r="41357" spans="1:2">
      <c r="A41357">
        <v>1471176</v>
      </c>
      <c r="B41357">
        <v>2</v>
      </c>
    </row>
    <row r="41358" spans="1:2">
      <c r="A41358">
        <v>1474317</v>
      </c>
      <c r="B41358">
        <v>2</v>
      </c>
    </row>
    <row r="41359" spans="1:2">
      <c r="A41359">
        <v>1485099</v>
      </c>
      <c r="B41359">
        <v>2</v>
      </c>
    </row>
    <row r="41360" spans="1:2">
      <c r="A41360">
        <v>1500011</v>
      </c>
      <c r="B41360">
        <v>2</v>
      </c>
    </row>
    <row r="41361" spans="1:2">
      <c r="A41361">
        <v>1490155</v>
      </c>
      <c r="B41361">
        <v>2</v>
      </c>
    </row>
    <row r="41362" spans="1:2">
      <c r="A41362">
        <v>1509902</v>
      </c>
      <c r="B41362">
        <v>2</v>
      </c>
    </row>
    <row r="41363" spans="1:2">
      <c r="A41363">
        <v>1472200</v>
      </c>
      <c r="B41363">
        <v>2</v>
      </c>
    </row>
    <row r="41364" spans="1:2">
      <c r="A41364">
        <v>1506022</v>
      </c>
      <c r="B41364">
        <v>2</v>
      </c>
    </row>
    <row r="41365" spans="1:2">
      <c r="A41365">
        <v>1508088</v>
      </c>
      <c r="B41365">
        <v>2</v>
      </c>
    </row>
    <row r="41366" spans="1:2">
      <c r="A41366">
        <v>1480219</v>
      </c>
      <c r="B41366">
        <v>2</v>
      </c>
    </row>
    <row r="41367" spans="1:2">
      <c r="A41367">
        <v>1494334</v>
      </c>
      <c r="B41367">
        <v>2</v>
      </c>
    </row>
    <row r="41368" spans="1:2">
      <c r="A41368">
        <v>1488594</v>
      </c>
      <c r="B41368">
        <v>2</v>
      </c>
    </row>
    <row r="41369" spans="1:2">
      <c r="A41369">
        <v>1507707</v>
      </c>
      <c r="B41369">
        <v>2</v>
      </c>
    </row>
    <row r="41370" spans="1:2">
      <c r="A41370">
        <v>1507676</v>
      </c>
      <c r="B41370">
        <v>2</v>
      </c>
    </row>
    <row r="41371" spans="1:2">
      <c r="A41371">
        <v>1490694</v>
      </c>
      <c r="B41371">
        <v>2</v>
      </c>
    </row>
    <row r="41372" spans="1:2">
      <c r="A41372">
        <v>1505531</v>
      </c>
      <c r="B41372">
        <v>2</v>
      </c>
    </row>
    <row r="41373" spans="1:2">
      <c r="A41373">
        <v>1472471</v>
      </c>
      <c r="B41373">
        <v>2</v>
      </c>
    </row>
    <row r="41374" spans="1:2">
      <c r="A41374">
        <v>1478943</v>
      </c>
      <c r="B41374">
        <v>2</v>
      </c>
    </row>
    <row r="41375" spans="1:2">
      <c r="A41375">
        <v>1500133</v>
      </c>
      <c r="B41375">
        <v>2</v>
      </c>
    </row>
    <row r="41376" spans="1:2">
      <c r="A41376">
        <v>1495226</v>
      </c>
      <c r="B41376">
        <v>2</v>
      </c>
    </row>
    <row r="41377" spans="1:2">
      <c r="A41377">
        <v>1470398</v>
      </c>
      <c r="B41377">
        <v>2</v>
      </c>
    </row>
    <row r="41378" spans="1:2">
      <c r="A41378">
        <v>1475023</v>
      </c>
      <c r="B41378">
        <v>2</v>
      </c>
    </row>
    <row r="41379" spans="1:2">
      <c r="A41379">
        <v>1485954</v>
      </c>
      <c r="B41379">
        <v>2</v>
      </c>
    </row>
    <row r="41380" spans="1:2">
      <c r="A41380">
        <v>1480459</v>
      </c>
      <c r="B41380">
        <v>2</v>
      </c>
    </row>
    <row r="41381" spans="1:2">
      <c r="A41381">
        <v>1475830</v>
      </c>
      <c r="B41381">
        <v>2</v>
      </c>
    </row>
    <row r="41382" spans="1:2">
      <c r="A41382">
        <v>1495872</v>
      </c>
      <c r="B41382">
        <v>2</v>
      </c>
    </row>
    <row r="41383" spans="1:2">
      <c r="A41383">
        <v>1477418</v>
      </c>
      <c r="B41383">
        <v>2</v>
      </c>
    </row>
    <row r="41384" spans="1:2">
      <c r="A41384">
        <v>1486854</v>
      </c>
      <c r="B41384">
        <v>2</v>
      </c>
    </row>
    <row r="41385" spans="1:2">
      <c r="A41385">
        <v>1495577</v>
      </c>
      <c r="B41385">
        <v>2</v>
      </c>
    </row>
    <row r="41386" spans="1:2">
      <c r="A41386">
        <v>1487465</v>
      </c>
      <c r="B41386">
        <v>2</v>
      </c>
    </row>
    <row r="41387" spans="1:2">
      <c r="A41387">
        <v>1501789</v>
      </c>
      <c r="B41387">
        <v>2</v>
      </c>
    </row>
    <row r="41388" spans="1:2">
      <c r="A41388">
        <v>1502650</v>
      </c>
      <c r="B41388">
        <v>2</v>
      </c>
    </row>
    <row r="41389" spans="1:2">
      <c r="A41389">
        <v>1485855</v>
      </c>
      <c r="B41389">
        <v>2</v>
      </c>
    </row>
    <row r="41390" spans="1:2">
      <c r="A41390">
        <v>1502448</v>
      </c>
      <c r="B41390">
        <v>2</v>
      </c>
    </row>
    <row r="41391" spans="1:2">
      <c r="A41391">
        <v>1493070</v>
      </c>
      <c r="B41391">
        <v>2</v>
      </c>
    </row>
    <row r="41392" spans="1:2">
      <c r="A41392">
        <v>1482293</v>
      </c>
      <c r="B41392">
        <v>2</v>
      </c>
    </row>
    <row r="41393" spans="1:2">
      <c r="A41393">
        <v>1474252</v>
      </c>
      <c r="B41393">
        <v>2</v>
      </c>
    </row>
    <row r="41394" spans="1:2">
      <c r="A41394">
        <v>1498530</v>
      </c>
      <c r="B41394">
        <v>2</v>
      </c>
    </row>
    <row r="41395" spans="1:2">
      <c r="A41395">
        <v>1504851</v>
      </c>
      <c r="B41395">
        <v>2</v>
      </c>
    </row>
    <row r="41396" spans="1:2">
      <c r="A41396">
        <v>1511064</v>
      </c>
      <c r="B41396">
        <v>2</v>
      </c>
    </row>
    <row r="41397" spans="1:2">
      <c r="A41397">
        <v>1511846</v>
      </c>
      <c r="B41397">
        <v>2</v>
      </c>
    </row>
    <row r="41398" spans="1:2">
      <c r="A41398">
        <v>1477768</v>
      </c>
      <c r="B41398">
        <v>2</v>
      </c>
    </row>
    <row r="41399" spans="1:2">
      <c r="A41399">
        <v>1512220</v>
      </c>
      <c r="B41399">
        <v>2</v>
      </c>
    </row>
    <row r="41400" spans="1:2">
      <c r="A41400">
        <v>1495935</v>
      </c>
      <c r="B41400">
        <v>2</v>
      </c>
    </row>
    <row r="41401" spans="1:2">
      <c r="A41401">
        <v>1473627</v>
      </c>
      <c r="B41401">
        <v>2</v>
      </c>
    </row>
    <row r="41402" spans="1:2">
      <c r="A41402">
        <v>1472826</v>
      </c>
      <c r="B41402">
        <v>2</v>
      </c>
    </row>
    <row r="41403" spans="1:2">
      <c r="A41403">
        <v>1512761</v>
      </c>
      <c r="B41403">
        <v>2</v>
      </c>
    </row>
    <row r="41404" spans="1:2">
      <c r="A41404">
        <v>1481376</v>
      </c>
      <c r="B41404">
        <v>2</v>
      </c>
    </row>
    <row r="41405" spans="1:2">
      <c r="A41405">
        <v>1477971</v>
      </c>
      <c r="B41405">
        <v>2</v>
      </c>
    </row>
    <row r="41406" spans="1:2">
      <c r="A41406">
        <v>1469943</v>
      </c>
      <c r="B41406">
        <v>2</v>
      </c>
    </row>
    <row r="41407" spans="1:2">
      <c r="A41407">
        <v>1495573</v>
      </c>
      <c r="B41407">
        <v>2</v>
      </c>
    </row>
    <row r="41408" spans="1:2">
      <c r="A41408">
        <v>1509164</v>
      </c>
      <c r="B41408">
        <v>2</v>
      </c>
    </row>
    <row r="41409" spans="1:2">
      <c r="A41409">
        <v>1480592</v>
      </c>
      <c r="B41409">
        <v>2</v>
      </c>
    </row>
    <row r="41410" spans="1:2">
      <c r="A41410">
        <v>1475763</v>
      </c>
      <c r="B41410">
        <v>2</v>
      </c>
    </row>
    <row r="41411" spans="1:2">
      <c r="A41411">
        <v>1505815</v>
      </c>
      <c r="B41411">
        <v>2</v>
      </c>
    </row>
    <row r="41412" spans="1:2">
      <c r="A41412">
        <v>1469739</v>
      </c>
      <c r="B41412">
        <v>2</v>
      </c>
    </row>
    <row r="41413" spans="1:2">
      <c r="A41413">
        <v>1479239</v>
      </c>
      <c r="B41413">
        <v>2</v>
      </c>
    </row>
    <row r="41414" spans="1:2">
      <c r="A41414">
        <v>1485977</v>
      </c>
      <c r="B41414">
        <v>2</v>
      </c>
    </row>
    <row r="41415" spans="1:2">
      <c r="A41415">
        <v>1500441</v>
      </c>
      <c r="B41415">
        <v>2</v>
      </c>
    </row>
    <row r="41416" spans="1:2">
      <c r="A41416">
        <v>1489600</v>
      </c>
      <c r="B41416">
        <v>2</v>
      </c>
    </row>
    <row r="41417" spans="1:2">
      <c r="A41417">
        <v>1481715</v>
      </c>
      <c r="B41417">
        <v>2</v>
      </c>
    </row>
    <row r="41418" spans="1:2">
      <c r="A41418">
        <v>1510169</v>
      </c>
      <c r="B41418">
        <v>2</v>
      </c>
    </row>
    <row r="41419" spans="1:2">
      <c r="A41419">
        <v>1493949</v>
      </c>
      <c r="B41419">
        <v>2</v>
      </c>
    </row>
    <row r="41420" spans="1:2">
      <c r="A41420">
        <v>1474846</v>
      </c>
      <c r="B41420">
        <v>2</v>
      </c>
    </row>
    <row r="41421" spans="1:2">
      <c r="A41421">
        <v>1488912</v>
      </c>
      <c r="B41421">
        <v>2</v>
      </c>
    </row>
    <row r="41422" spans="1:2">
      <c r="A41422">
        <v>1477134</v>
      </c>
      <c r="B41422">
        <v>2</v>
      </c>
    </row>
    <row r="41423" spans="1:2">
      <c r="A41423">
        <v>1494098</v>
      </c>
      <c r="B41423">
        <v>2</v>
      </c>
    </row>
    <row r="41424" spans="1:2">
      <c r="A41424">
        <v>1482989</v>
      </c>
      <c r="B41424">
        <v>2</v>
      </c>
    </row>
    <row r="41425" spans="1:2">
      <c r="A41425">
        <v>1488444</v>
      </c>
      <c r="B41425">
        <v>2</v>
      </c>
    </row>
    <row r="41426" spans="1:2">
      <c r="A41426">
        <v>1512217</v>
      </c>
      <c r="B41426">
        <v>2</v>
      </c>
    </row>
    <row r="41427" spans="1:2">
      <c r="A41427">
        <v>1489104</v>
      </c>
      <c r="B41427">
        <v>2</v>
      </c>
    </row>
    <row r="41428" spans="1:2">
      <c r="A41428">
        <v>1490769</v>
      </c>
      <c r="B41428">
        <v>2</v>
      </c>
    </row>
    <row r="41429" spans="1:2">
      <c r="A41429">
        <v>1492007</v>
      </c>
      <c r="B41429">
        <v>2</v>
      </c>
    </row>
    <row r="41430" spans="1:2">
      <c r="A41430">
        <v>1472644</v>
      </c>
      <c r="B41430">
        <v>2</v>
      </c>
    </row>
    <row r="41431" spans="1:2">
      <c r="A41431">
        <v>1494867</v>
      </c>
      <c r="B41431">
        <v>2</v>
      </c>
    </row>
    <row r="41432" spans="1:2">
      <c r="A41432">
        <v>1512271</v>
      </c>
      <c r="B41432">
        <v>2</v>
      </c>
    </row>
    <row r="41433" spans="1:2">
      <c r="A41433">
        <v>1487059</v>
      </c>
      <c r="B41433">
        <v>2</v>
      </c>
    </row>
    <row r="41434" spans="1:2">
      <c r="A41434">
        <v>1481647</v>
      </c>
      <c r="B41434">
        <v>2</v>
      </c>
    </row>
    <row r="41435" spans="1:2">
      <c r="A41435">
        <v>1480881</v>
      </c>
      <c r="B41435">
        <v>2</v>
      </c>
    </row>
    <row r="41436" spans="1:2">
      <c r="A41436">
        <v>1505938</v>
      </c>
      <c r="B41436">
        <v>2</v>
      </c>
    </row>
    <row r="41437" spans="1:2">
      <c r="A41437">
        <v>1484837</v>
      </c>
      <c r="B41437">
        <v>2</v>
      </c>
    </row>
    <row r="41438" spans="1:2">
      <c r="A41438">
        <v>1478559</v>
      </c>
      <c r="B41438">
        <v>2</v>
      </c>
    </row>
    <row r="41439" spans="1:2">
      <c r="A41439">
        <v>1503441</v>
      </c>
      <c r="B41439">
        <v>2</v>
      </c>
    </row>
    <row r="41440" spans="1:2">
      <c r="A41440">
        <v>1502869</v>
      </c>
      <c r="B41440">
        <v>2</v>
      </c>
    </row>
    <row r="41441" spans="1:2">
      <c r="A41441">
        <v>1487297</v>
      </c>
      <c r="B41441">
        <v>2</v>
      </c>
    </row>
    <row r="41442" spans="1:2">
      <c r="A41442">
        <v>1493441</v>
      </c>
      <c r="B41442">
        <v>2</v>
      </c>
    </row>
    <row r="41443" spans="1:2">
      <c r="A41443">
        <v>1496054</v>
      </c>
      <c r="B41443">
        <v>2</v>
      </c>
    </row>
    <row r="41444" spans="1:2">
      <c r="A41444">
        <v>1494663</v>
      </c>
      <c r="B41444">
        <v>2</v>
      </c>
    </row>
    <row r="41445" spans="1:2">
      <c r="A41445">
        <v>1505887</v>
      </c>
      <c r="B41445">
        <v>2</v>
      </c>
    </row>
    <row r="41446" spans="1:2">
      <c r="A41446">
        <v>1472932</v>
      </c>
      <c r="B41446">
        <v>2</v>
      </c>
    </row>
    <row r="41447" spans="1:2">
      <c r="A41447">
        <v>1503847</v>
      </c>
      <c r="B41447">
        <v>2</v>
      </c>
    </row>
    <row r="41448" spans="1:2">
      <c r="A41448">
        <v>1484311</v>
      </c>
      <c r="B41448">
        <v>2</v>
      </c>
    </row>
    <row r="41449" spans="1:2">
      <c r="A41449">
        <v>1511268</v>
      </c>
      <c r="B41449">
        <v>2</v>
      </c>
    </row>
    <row r="41450" spans="1:2">
      <c r="A41450">
        <v>1499453</v>
      </c>
      <c r="B41450">
        <v>2</v>
      </c>
    </row>
    <row r="41451" spans="1:2">
      <c r="A41451">
        <v>1495051</v>
      </c>
      <c r="B41451">
        <v>2</v>
      </c>
    </row>
    <row r="41452" spans="1:2">
      <c r="A41452">
        <v>1511645</v>
      </c>
      <c r="B41452">
        <v>2</v>
      </c>
    </row>
    <row r="41453" spans="1:2">
      <c r="A41453">
        <v>1482797</v>
      </c>
      <c r="B41453">
        <v>2</v>
      </c>
    </row>
    <row r="41454" spans="1:2">
      <c r="A41454">
        <v>1504227</v>
      </c>
      <c r="B41454">
        <v>2</v>
      </c>
    </row>
    <row r="41455" spans="1:2">
      <c r="A41455">
        <v>1481130</v>
      </c>
      <c r="B41455">
        <v>2</v>
      </c>
    </row>
    <row r="41456" spans="1:2">
      <c r="A41456">
        <v>1476239</v>
      </c>
      <c r="B41456">
        <v>2</v>
      </c>
    </row>
    <row r="41457" spans="1:2">
      <c r="A41457">
        <v>1496769</v>
      </c>
      <c r="B41457">
        <v>2</v>
      </c>
    </row>
    <row r="41458" spans="1:2">
      <c r="A41458">
        <v>1511525</v>
      </c>
      <c r="B41458">
        <v>2</v>
      </c>
    </row>
    <row r="41459" spans="1:2">
      <c r="A41459">
        <v>1473940</v>
      </c>
      <c r="B41459">
        <v>2</v>
      </c>
    </row>
    <row r="41460" spans="1:2">
      <c r="A41460">
        <v>1493445</v>
      </c>
      <c r="B41460">
        <v>2</v>
      </c>
    </row>
    <row r="41461" spans="1:2">
      <c r="A41461">
        <v>1491679</v>
      </c>
      <c r="B41461">
        <v>2</v>
      </c>
    </row>
    <row r="41462" spans="1:2">
      <c r="A41462">
        <v>1489088</v>
      </c>
      <c r="B41462">
        <v>2</v>
      </c>
    </row>
    <row r="41463" spans="1:2">
      <c r="A41463">
        <v>1493987</v>
      </c>
      <c r="B41463">
        <v>2</v>
      </c>
    </row>
    <row r="41464" spans="1:2">
      <c r="A41464">
        <v>1510610</v>
      </c>
      <c r="B41464">
        <v>2</v>
      </c>
    </row>
    <row r="41465" spans="1:2">
      <c r="A41465">
        <v>1471481</v>
      </c>
      <c r="B41465">
        <v>2</v>
      </c>
    </row>
    <row r="41466" spans="1:2">
      <c r="A41466">
        <v>1475390</v>
      </c>
      <c r="B41466">
        <v>2</v>
      </c>
    </row>
    <row r="41467" spans="1:2">
      <c r="A41467">
        <v>1504364</v>
      </c>
      <c r="B41467">
        <v>2</v>
      </c>
    </row>
    <row r="41468" spans="1:2">
      <c r="A41468">
        <v>1500534</v>
      </c>
      <c r="B41468">
        <v>2</v>
      </c>
    </row>
    <row r="41469" spans="1:2">
      <c r="A41469">
        <v>1488686</v>
      </c>
      <c r="B41469">
        <v>2</v>
      </c>
    </row>
    <row r="41470" spans="1:2">
      <c r="A41470">
        <v>1510344</v>
      </c>
      <c r="B41470">
        <v>2</v>
      </c>
    </row>
    <row r="41471" spans="1:2">
      <c r="A41471">
        <v>1494037</v>
      </c>
      <c r="B41471">
        <v>2</v>
      </c>
    </row>
    <row r="41472" spans="1:2">
      <c r="A41472">
        <v>1487396</v>
      </c>
      <c r="B41472">
        <v>2</v>
      </c>
    </row>
    <row r="41473" spans="1:2">
      <c r="A41473">
        <v>1506155</v>
      </c>
      <c r="B41473">
        <v>2</v>
      </c>
    </row>
    <row r="41474" spans="1:2">
      <c r="A41474">
        <v>1511049</v>
      </c>
      <c r="B41474">
        <v>2</v>
      </c>
    </row>
    <row r="41475" spans="1:2">
      <c r="A41475">
        <v>1485657</v>
      </c>
      <c r="B41475">
        <v>2</v>
      </c>
    </row>
    <row r="41476" spans="1:2">
      <c r="A41476">
        <v>1492076</v>
      </c>
      <c r="B41476">
        <v>2</v>
      </c>
    </row>
    <row r="41477" spans="1:2">
      <c r="A41477">
        <v>1493453</v>
      </c>
      <c r="B41477">
        <v>2</v>
      </c>
    </row>
    <row r="41478" spans="1:2">
      <c r="A41478">
        <v>1485199</v>
      </c>
      <c r="B41478">
        <v>2</v>
      </c>
    </row>
    <row r="41479" spans="1:2">
      <c r="A41479">
        <v>1505114</v>
      </c>
      <c r="B41479">
        <v>2</v>
      </c>
    </row>
    <row r="41480" spans="1:2">
      <c r="A41480">
        <v>1498473</v>
      </c>
      <c r="B41480">
        <v>2</v>
      </c>
    </row>
    <row r="41481" spans="1:2">
      <c r="A41481">
        <v>1486944</v>
      </c>
      <c r="B41481">
        <v>2</v>
      </c>
    </row>
    <row r="41482" spans="1:2">
      <c r="A41482">
        <v>1506549</v>
      </c>
      <c r="B41482">
        <v>2</v>
      </c>
    </row>
    <row r="41483" spans="1:2">
      <c r="A41483">
        <v>1472167</v>
      </c>
      <c r="B41483">
        <v>2</v>
      </c>
    </row>
    <row r="41484" spans="1:2">
      <c r="A41484">
        <v>1479120</v>
      </c>
      <c r="B41484">
        <v>2</v>
      </c>
    </row>
    <row r="41485" spans="1:2">
      <c r="A41485">
        <v>1495426</v>
      </c>
      <c r="B41485">
        <v>2</v>
      </c>
    </row>
    <row r="41486" spans="1:2">
      <c r="A41486">
        <v>1483362</v>
      </c>
      <c r="B41486">
        <v>2</v>
      </c>
    </row>
    <row r="41487" spans="1:2">
      <c r="A41487">
        <v>1502535</v>
      </c>
      <c r="B41487">
        <v>2</v>
      </c>
    </row>
    <row r="41488" spans="1:2">
      <c r="A41488">
        <v>1473197</v>
      </c>
      <c r="B41488">
        <v>2</v>
      </c>
    </row>
    <row r="41489" spans="1:2">
      <c r="A41489">
        <v>1497818</v>
      </c>
      <c r="B41489">
        <v>2</v>
      </c>
    </row>
    <row r="41490" spans="1:2">
      <c r="A41490">
        <v>1506464</v>
      </c>
      <c r="B41490">
        <v>2</v>
      </c>
    </row>
    <row r="41491" spans="1:2">
      <c r="A41491">
        <v>1485987</v>
      </c>
      <c r="B41491">
        <v>2</v>
      </c>
    </row>
    <row r="41492" spans="1:2">
      <c r="A41492">
        <v>1491764</v>
      </c>
      <c r="B41492">
        <v>2</v>
      </c>
    </row>
    <row r="41493" spans="1:2">
      <c r="A41493">
        <v>1480521</v>
      </c>
      <c r="B41493">
        <v>2</v>
      </c>
    </row>
    <row r="41494" spans="1:2">
      <c r="A41494">
        <v>1478187</v>
      </c>
      <c r="B41494">
        <v>2</v>
      </c>
    </row>
    <row r="41495" spans="1:2">
      <c r="A41495">
        <v>1477665</v>
      </c>
      <c r="B41495">
        <v>2</v>
      </c>
    </row>
    <row r="41496" spans="1:2">
      <c r="A41496">
        <v>1502096</v>
      </c>
      <c r="B41496">
        <v>2</v>
      </c>
    </row>
    <row r="41497" spans="1:2">
      <c r="A41497">
        <v>1482378</v>
      </c>
      <c r="B41497">
        <v>2</v>
      </c>
    </row>
    <row r="41498" spans="1:2">
      <c r="A41498">
        <v>1498457</v>
      </c>
      <c r="B41498">
        <v>2</v>
      </c>
    </row>
    <row r="41499" spans="1:2">
      <c r="A41499">
        <v>1485505</v>
      </c>
      <c r="B41499">
        <v>2</v>
      </c>
    </row>
    <row r="41500" spans="1:2">
      <c r="A41500">
        <v>1496507</v>
      </c>
      <c r="B41500">
        <v>2</v>
      </c>
    </row>
    <row r="41501" spans="1:2">
      <c r="A41501">
        <v>1476593</v>
      </c>
      <c r="B41501">
        <v>2</v>
      </c>
    </row>
    <row r="41502" spans="1:2">
      <c r="A41502">
        <v>1511754</v>
      </c>
      <c r="B41502">
        <v>2</v>
      </c>
    </row>
    <row r="41503" spans="1:2">
      <c r="A41503">
        <v>1469603</v>
      </c>
      <c r="B41503">
        <v>2</v>
      </c>
    </row>
    <row r="41504" spans="1:2">
      <c r="A41504">
        <v>1510614</v>
      </c>
      <c r="B41504">
        <v>2</v>
      </c>
    </row>
    <row r="41505" spans="1:2">
      <c r="A41505">
        <v>1493356</v>
      </c>
      <c r="B41505">
        <v>2</v>
      </c>
    </row>
    <row r="41506" spans="1:2">
      <c r="A41506">
        <v>1502651</v>
      </c>
      <c r="B41506">
        <v>2</v>
      </c>
    </row>
    <row r="41507" spans="1:2">
      <c r="A41507">
        <v>1493601</v>
      </c>
      <c r="B41507">
        <v>2</v>
      </c>
    </row>
    <row r="41508" spans="1:2">
      <c r="A41508">
        <v>1498085</v>
      </c>
      <c r="B41508">
        <v>2</v>
      </c>
    </row>
    <row r="41509" spans="1:2">
      <c r="A41509">
        <v>1480915</v>
      </c>
      <c r="B41509">
        <v>2</v>
      </c>
    </row>
    <row r="41510" spans="1:2">
      <c r="A41510">
        <v>1497395</v>
      </c>
      <c r="B41510">
        <v>2</v>
      </c>
    </row>
    <row r="41511" spans="1:2">
      <c r="A41511">
        <v>1493181</v>
      </c>
      <c r="B41511">
        <v>2</v>
      </c>
    </row>
    <row r="41512" spans="1:2">
      <c r="A41512">
        <v>1507027</v>
      </c>
      <c r="B41512">
        <v>2</v>
      </c>
    </row>
    <row r="41513" spans="1:2">
      <c r="A41513">
        <v>1496378</v>
      </c>
      <c r="B41513">
        <v>2</v>
      </c>
    </row>
    <row r="41514" spans="1:2">
      <c r="A41514">
        <v>1485828</v>
      </c>
      <c r="B41514">
        <v>2</v>
      </c>
    </row>
    <row r="41515" spans="1:2">
      <c r="A41515">
        <v>1502966</v>
      </c>
      <c r="B41515">
        <v>2</v>
      </c>
    </row>
    <row r="41516" spans="1:2">
      <c r="A41516">
        <v>1499039</v>
      </c>
      <c r="B41516">
        <v>2</v>
      </c>
    </row>
    <row r="41517" spans="1:2">
      <c r="A41517">
        <v>1485323</v>
      </c>
      <c r="B41517">
        <v>2</v>
      </c>
    </row>
    <row r="41518" spans="1:2">
      <c r="A41518">
        <v>1496444</v>
      </c>
      <c r="B41518">
        <v>2</v>
      </c>
    </row>
    <row r="41519" spans="1:2">
      <c r="A41519">
        <v>1493114</v>
      </c>
      <c r="B41519">
        <v>2</v>
      </c>
    </row>
    <row r="41520" spans="1:2">
      <c r="A41520">
        <v>1482683</v>
      </c>
      <c r="B41520">
        <v>2</v>
      </c>
    </row>
    <row r="41521" spans="1:2">
      <c r="A41521">
        <v>1485081</v>
      </c>
      <c r="B41521">
        <v>2</v>
      </c>
    </row>
    <row r="41522" spans="1:2">
      <c r="A41522">
        <v>1477669</v>
      </c>
      <c r="B41522">
        <v>2</v>
      </c>
    </row>
    <row r="41523" spans="1:2">
      <c r="A41523">
        <v>1483451</v>
      </c>
      <c r="B41523">
        <v>2</v>
      </c>
    </row>
    <row r="41524" spans="1:2">
      <c r="A41524">
        <v>1503598</v>
      </c>
      <c r="B41524">
        <v>2</v>
      </c>
    </row>
    <row r="41525" spans="1:2">
      <c r="A41525">
        <v>1494596</v>
      </c>
      <c r="B41525">
        <v>2</v>
      </c>
    </row>
    <row r="41526" spans="1:2">
      <c r="A41526">
        <v>1482921</v>
      </c>
      <c r="B41526">
        <v>2</v>
      </c>
    </row>
    <row r="41527" spans="1:2">
      <c r="A41527">
        <v>1495299</v>
      </c>
      <c r="B41527">
        <v>2</v>
      </c>
    </row>
    <row r="41528" spans="1:2">
      <c r="A41528">
        <v>1491106</v>
      </c>
      <c r="B41528">
        <v>2</v>
      </c>
    </row>
    <row r="41529" spans="1:2">
      <c r="A41529">
        <v>1500613</v>
      </c>
      <c r="B41529">
        <v>2</v>
      </c>
    </row>
    <row r="41530" spans="1:2">
      <c r="A41530">
        <v>1470254</v>
      </c>
      <c r="B41530">
        <v>2</v>
      </c>
    </row>
    <row r="41531" spans="1:2">
      <c r="A41531">
        <v>1470383</v>
      </c>
      <c r="B41531">
        <v>2</v>
      </c>
    </row>
    <row r="41532" spans="1:2">
      <c r="A41532">
        <v>1496353</v>
      </c>
      <c r="B41532">
        <v>2</v>
      </c>
    </row>
    <row r="41533" spans="1:2">
      <c r="A41533">
        <v>1492062</v>
      </c>
      <c r="B41533">
        <v>2</v>
      </c>
    </row>
    <row r="41534" spans="1:2">
      <c r="A41534">
        <v>1496037</v>
      </c>
      <c r="B41534">
        <v>2</v>
      </c>
    </row>
    <row r="41535" spans="1:2">
      <c r="A41535">
        <v>1503059</v>
      </c>
      <c r="B41535">
        <v>2</v>
      </c>
    </row>
    <row r="41536" spans="1:2">
      <c r="A41536">
        <v>1504362</v>
      </c>
      <c r="B41536">
        <v>2</v>
      </c>
    </row>
    <row r="41537" spans="1:2">
      <c r="A41537">
        <v>1499624</v>
      </c>
      <c r="B41537">
        <v>2</v>
      </c>
    </row>
    <row r="41538" spans="1:2">
      <c r="A41538">
        <v>1479406</v>
      </c>
      <c r="B41538">
        <v>2</v>
      </c>
    </row>
    <row r="41539" spans="1:2">
      <c r="A41539">
        <v>1481876</v>
      </c>
      <c r="B41539">
        <v>2</v>
      </c>
    </row>
    <row r="41540" spans="1:2">
      <c r="A41540">
        <v>1478932</v>
      </c>
      <c r="B41540">
        <v>2</v>
      </c>
    </row>
    <row r="41541" spans="1:2">
      <c r="A41541">
        <v>1502365</v>
      </c>
      <c r="B41541">
        <v>2</v>
      </c>
    </row>
    <row r="41542" spans="1:2">
      <c r="A41542">
        <v>1481113</v>
      </c>
      <c r="B41542">
        <v>2</v>
      </c>
    </row>
    <row r="41543" spans="1:2">
      <c r="A41543">
        <v>1512075</v>
      </c>
      <c r="B41543">
        <v>2</v>
      </c>
    </row>
    <row r="41544" spans="1:2">
      <c r="A41544">
        <v>1505884</v>
      </c>
      <c r="B41544">
        <v>2</v>
      </c>
    </row>
    <row r="41545" spans="1:2">
      <c r="A41545">
        <v>1509779</v>
      </c>
      <c r="B41545">
        <v>2</v>
      </c>
    </row>
    <row r="41546" spans="1:2">
      <c r="A41546">
        <v>1490517</v>
      </c>
      <c r="B41546">
        <v>2</v>
      </c>
    </row>
    <row r="41547" spans="1:2">
      <c r="A41547">
        <v>1501911</v>
      </c>
      <c r="B41547">
        <v>2</v>
      </c>
    </row>
    <row r="41548" spans="1:2">
      <c r="A41548">
        <v>1476010</v>
      </c>
      <c r="B41548">
        <v>2</v>
      </c>
    </row>
    <row r="41549" spans="1:2">
      <c r="A41549">
        <v>1476752</v>
      </c>
      <c r="B41549">
        <v>2</v>
      </c>
    </row>
    <row r="41550" spans="1:2">
      <c r="A41550">
        <v>1476384</v>
      </c>
      <c r="B41550">
        <v>2</v>
      </c>
    </row>
    <row r="41551" spans="1:2">
      <c r="A41551">
        <v>1497402</v>
      </c>
      <c r="B41551">
        <v>2</v>
      </c>
    </row>
    <row r="41552" spans="1:2">
      <c r="A41552">
        <v>1482286</v>
      </c>
      <c r="B41552">
        <v>2</v>
      </c>
    </row>
    <row r="41553" spans="1:2">
      <c r="A41553">
        <v>1476360</v>
      </c>
      <c r="B41553">
        <v>2</v>
      </c>
    </row>
    <row r="41554" spans="1:2">
      <c r="A41554">
        <v>1471387</v>
      </c>
      <c r="B41554">
        <v>2</v>
      </c>
    </row>
    <row r="41555" spans="1:2">
      <c r="A41555">
        <v>1507036</v>
      </c>
      <c r="B41555">
        <v>2</v>
      </c>
    </row>
    <row r="41556" spans="1:2">
      <c r="A41556">
        <v>1481691</v>
      </c>
      <c r="B41556">
        <v>2</v>
      </c>
    </row>
    <row r="41557" spans="1:2">
      <c r="A41557">
        <v>1484346</v>
      </c>
      <c r="B41557">
        <v>2</v>
      </c>
    </row>
    <row r="41558" spans="1:2">
      <c r="A41558">
        <v>1481236</v>
      </c>
      <c r="B41558">
        <v>2</v>
      </c>
    </row>
    <row r="41559" spans="1:2">
      <c r="A41559">
        <v>1498084</v>
      </c>
      <c r="B41559">
        <v>2</v>
      </c>
    </row>
    <row r="41560" spans="1:2">
      <c r="A41560">
        <v>1495782</v>
      </c>
      <c r="B41560">
        <v>2</v>
      </c>
    </row>
    <row r="41561" spans="1:2">
      <c r="A41561">
        <v>1498783</v>
      </c>
      <c r="B41561">
        <v>2</v>
      </c>
    </row>
    <row r="41562" spans="1:2">
      <c r="A41562">
        <v>1483465</v>
      </c>
      <c r="B41562">
        <v>2</v>
      </c>
    </row>
    <row r="41563" spans="1:2">
      <c r="A41563">
        <v>1482875</v>
      </c>
      <c r="B41563">
        <v>2</v>
      </c>
    </row>
    <row r="41564" spans="1:2">
      <c r="A41564">
        <v>1496779</v>
      </c>
      <c r="B41564">
        <v>2</v>
      </c>
    </row>
    <row r="41565" spans="1:2">
      <c r="A41565">
        <v>1494195</v>
      </c>
      <c r="B41565">
        <v>2</v>
      </c>
    </row>
    <row r="41566" spans="1:2">
      <c r="A41566">
        <v>1489354</v>
      </c>
      <c r="B41566">
        <v>2</v>
      </c>
    </row>
    <row r="41567" spans="1:2">
      <c r="A41567">
        <v>1490202</v>
      </c>
      <c r="B41567">
        <v>2</v>
      </c>
    </row>
    <row r="41568" spans="1:2">
      <c r="A41568">
        <v>1501572</v>
      </c>
      <c r="B41568">
        <v>2</v>
      </c>
    </row>
    <row r="41569" spans="1:2">
      <c r="A41569">
        <v>1499510</v>
      </c>
      <c r="B41569">
        <v>2</v>
      </c>
    </row>
    <row r="41570" spans="1:2">
      <c r="A41570">
        <v>1504161</v>
      </c>
      <c r="B41570">
        <v>2</v>
      </c>
    </row>
    <row r="41571" spans="1:2">
      <c r="A41571">
        <v>1503625</v>
      </c>
      <c r="B41571">
        <v>2</v>
      </c>
    </row>
    <row r="41572" spans="1:2">
      <c r="A41572">
        <v>1471775</v>
      </c>
      <c r="B41572">
        <v>2</v>
      </c>
    </row>
    <row r="41573" spans="1:2">
      <c r="A41573">
        <v>1481874</v>
      </c>
      <c r="B41573">
        <v>2</v>
      </c>
    </row>
    <row r="41574" spans="1:2">
      <c r="A41574">
        <v>1476021</v>
      </c>
      <c r="B41574">
        <v>2</v>
      </c>
    </row>
    <row r="41575" spans="1:2">
      <c r="A41575">
        <v>1501195</v>
      </c>
      <c r="B41575">
        <v>2</v>
      </c>
    </row>
    <row r="41576" spans="1:2">
      <c r="A41576">
        <v>1500010</v>
      </c>
      <c r="B41576">
        <v>2</v>
      </c>
    </row>
    <row r="41577" spans="1:2">
      <c r="A41577">
        <v>1497686</v>
      </c>
      <c r="B41577">
        <v>2</v>
      </c>
    </row>
    <row r="41578" spans="1:2">
      <c r="A41578">
        <v>1499449</v>
      </c>
      <c r="B41578">
        <v>2</v>
      </c>
    </row>
    <row r="41579" spans="1:2">
      <c r="A41579">
        <v>1502972</v>
      </c>
      <c r="B41579">
        <v>2</v>
      </c>
    </row>
    <row r="41580" spans="1:2">
      <c r="A41580">
        <v>1505550</v>
      </c>
      <c r="B41580">
        <v>2</v>
      </c>
    </row>
    <row r="41581" spans="1:2">
      <c r="A41581">
        <v>1498001</v>
      </c>
      <c r="B41581">
        <v>2</v>
      </c>
    </row>
    <row r="41582" spans="1:2">
      <c r="A41582">
        <v>1503532</v>
      </c>
      <c r="B41582">
        <v>2</v>
      </c>
    </row>
    <row r="41583" spans="1:2">
      <c r="A41583">
        <v>1507554</v>
      </c>
      <c r="B41583">
        <v>2</v>
      </c>
    </row>
    <row r="41584" spans="1:2">
      <c r="A41584">
        <v>1471982</v>
      </c>
      <c r="B41584">
        <v>2</v>
      </c>
    </row>
    <row r="41585" spans="1:2">
      <c r="A41585">
        <v>1499187</v>
      </c>
      <c r="B41585">
        <v>2</v>
      </c>
    </row>
    <row r="41586" spans="1:2">
      <c r="A41586">
        <v>1487255</v>
      </c>
      <c r="B41586">
        <v>2</v>
      </c>
    </row>
    <row r="41587" spans="1:2">
      <c r="A41587">
        <v>1475710</v>
      </c>
      <c r="B41587">
        <v>2</v>
      </c>
    </row>
    <row r="41588" spans="1:2">
      <c r="A41588">
        <v>1497252</v>
      </c>
      <c r="B41588">
        <v>2</v>
      </c>
    </row>
    <row r="41589" spans="1:2">
      <c r="A41589">
        <v>1507042</v>
      </c>
      <c r="B41589">
        <v>2</v>
      </c>
    </row>
    <row r="41590" spans="1:2">
      <c r="A41590">
        <v>1473939</v>
      </c>
      <c r="B41590">
        <v>2</v>
      </c>
    </row>
    <row r="41591" spans="1:2">
      <c r="A41591">
        <v>1472092</v>
      </c>
      <c r="B41591">
        <v>2</v>
      </c>
    </row>
    <row r="41592" spans="1:2">
      <c r="A41592">
        <v>1506563</v>
      </c>
      <c r="B41592">
        <v>2</v>
      </c>
    </row>
    <row r="41593" spans="1:2">
      <c r="A41593">
        <v>1504891</v>
      </c>
      <c r="B41593">
        <v>2</v>
      </c>
    </row>
    <row r="41594" spans="1:2">
      <c r="A41594">
        <v>1497249</v>
      </c>
      <c r="B41594">
        <v>2</v>
      </c>
    </row>
    <row r="41595" spans="1:2">
      <c r="A41595">
        <v>1479682</v>
      </c>
      <c r="B41595">
        <v>2</v>
      </c>
    </row>
    <row r="41596" spans="1:2">
      <c r="A41596">
        <v>1483772</v>
      </c>
      <c r="B41596">
        <v>2</v>
      </c>
    </row>
    <row r="41597" spans="1:2">
      <c r="A41597">
        <v>1480634</v>
      </c>
      <c r="B41597">
        <v>2</v>
      </c>
    </row>
    <row r="41598" spans="1:2">
      <c r="A41598">
        <v>1478266</v>
      </c>
      <c r="B41598">
        <v>2</v>
      </c>
    </row>
    <row r="41599" spans="1:2">
      <c r="A41599">
        <v>1487407</v>
      </c>
      <c r="B41599">
        <v>2</v>
      </c>
    </row>
    <row r="41600" spans="1:2">
      <c r="A41600">
        <v>1469348</v>
      </c>
      <c r="B41600">
        <v>2</v>
      </c>
    </row>
    <row r="41601" spans="1:2">
      <c r="A41601">
        <v>1488012</v>
      </c>
      <c r="B41601">
        <v>2</v>
      </c>
    </row>
    <row r="41602" spans="1:2">
      <c r="A41602">
        <v>1473190</v>
      </c>
      <c r="B41602">
        <v>2</v>
      </c>
    </row>
    <row r="41603" spans="1:2">
      <c r="A41603">
        <v>1479701</v>
      </c>
      <c r="B41603">
        <v>2</v>
      </c>
    </row>
    <row r="41604" spans="1:2">
      <c r="A41604">
        <v>1505392</v>
      </c>
      <c r="B41604">
        <v>2</v>
      </c>
    </row>
    <row r="41605" spans="1:2">
      <c r="A41605">
        <v>1478669</v>
      </c>
      <c r="B41605">
        <v>2</v>
      </c>
    </row>
    <row r="41606" spans="1:2">
      <c r="A41606">
        <v>1472914</v>
      </c>
      <c r="B41606">
        <v>2</v>
      </c>
    </row>
    <row r="41607" spans="1:2">
      <c r="A41607">
        <v>1475717</v>
      </c>
      <c r="B41607">
        <v>2</v>
      </c>
    </row>
    <row r="41608" spans="1:2">
      <c r="A41608">
        <v>1512663</v>
      </c>
      <c r="B41608">
        <v>2</v>
      </c>
    </row>
    <row r="41609" spans="1:2">
      <c r="A41609">
        <v>1482962</v>
      </c>
      <c r="B41609">
        <v>2</v>
      </c>
    </row>
    <row r="41610" spans="1:2">
      <c r="A41610">
        <v>1492639</v>
      </c>
      <c r="B41610">
        <v>2</v>
      </c>
    </row>
    <row r="41611" spans="1:2">
      <c r="A41611">
        <v>1502377</v>
      </c>
      <c r="B41611">
        <v>2</v>
      </c>
    </row>
    <row r="41612" spans="1:2">
      <c r="A41612">
        <v>1470292</v>
      </c>
      <c r="B41612">
        <v>2</v>
      </c>
    </row>
    <row r="41613" spans="1:2">
      <c r="A41613">
        <v>1478373</v>
      </c>
      <c r="B41613">
        <v>2</v>
      </c>
    </row>
    <row r="41614" spans="1:2">
      <c r="A41614">
        <v>1491859</v>
      </c>
      <c r="B41614">
        <v>2</v>
      </c>
    </row>
    <row r="41615" spans="1:2">
      <c r="A41615">
        <v>1487933</v>
      </c>
      <c r="B41615">
        <v>2</v>
      </c>
    </row>
    <row r="41616" spans="1:2">
      <c r="A41616">
        <v>1483798</v>
      </c>
      <c r="B41616">
        <v>2</v>
      </c>
    </row>
    <row r="41617" spans="1:2">
      <c r="A41617">
        <v>1471388</v>
      </c>
      <c r="B41617">
        <v>2</v>
      </c>
    </row>
    <row r="41618" spans="1:2">
      <c r="A41618">
        <v>1498931</v>
      </c>
      <c r="B41618">
        <v>2</v>
      </c>
    </row>
    <row r="41619" spans="1:2">
      <c r="A41619">
        <v>1493939</v>
      </c>
      <c r="B41619">
        <v>2</v>
      </c>
    </row>
    <row r="41620" spans="1:2">
      <c r="A41620">
        <v>1504098</v>
      </c>
      <c r="B41620">
        <v>2</v>
      </c>
    </row>
    <row r="41621" spans="1:2">
      <c r="A41621">
        <v>1469482</v>
      </c>
      <c r="B41621">
        <v>2</v>
      </c>
    </row>
    <row r="41622" spans="1:2">
      <c r="A41622">
        <v>1508845</v>
      </c>
      <c r="B41622">
        <v>2</v>
      </c>
    </row>
    <row r="41623" spans="1:2">
      <c r="A41623">
        <v>1494421</v>
      </c>
      <c r="B41623">
        <v>2</v>
      </c>
    </row>
    <row r="41624" spans="1:2">
      <c r="A41624">
        <v>1489694</v>
      </c>
      <c r="B41624">
        <v>2</v>
      </c>
    </row>
    <row r="41625" spans="1:2">
      <c r="A41625">
        <v>1496483</v>
      </c>
      <c r="B41625">
        <v>2</v>
      </c>
    </row>
    <row r="41626" spans="1:2">
      <c r="A41626">
        <v>1478630</v>
      </c>
      <c r="B41626">
        <v>2</v>
      </c>
    </row>
    <row r="41627" spans="1:2">
      <c r="A41627">
        <v>1497179</v>
      </c>
      <c r="B41627">
        <v>2</v>
      </c>
    </row>
    <row r="41628" spans="1:2">
      <c r="A41628">
        <v>1488875</v>
      </c>
      <c r="B41628">
        <v>2</v>
      </c>
    </row>
    <row r="41629" spans="1:2">
      <c r="A41629">
        <v>1500935</v>
      </c>
      <c r="B41629">
        <v>2</v>
      </c>
    </row>
    <row r="41630" spans="1:2">
      <c r="A41630">
        <v>1474383</v>
      </c>
      <c r="B41630">
        <v>2</v>
      </c>
    </row>
    <row r="41631" spans="1:2">
      <c r="A41631">
        <v>1472140</v>
      </c>
      <c r="B41631">
        <v>2</v>
      </c>
    </row>
    <row r="41632" spans="1:2">
      <c r="A41632">
        <v>1508867</v>
      </c>
      <c r="B41632">
        <v>2</v>
      </c>
    </row>
    <row r="41633" spans="1:2">
      <c r="A41633">
        <v>1488192</v>
      </c>
      <c r="B41633">
        <v>2</v>
      </c>
    </row>
    <row r="41634" spans="1:2">
      <c r="A41634">
        <v>1481222</v>
      </c>
      <c r="B41634">
        <v>2</v>
      </c>
    </row>
    <row r="41635" spans="1:2">
      <c r="A41635">
        <v>1479900</v>
      </c>
      <c r="B41635">
        <v>2</v>
      </c>
    </row>
    <row r="41636" spans="1:2">
      <c r="A41636">
        <v>1499269</v>
      </c>
      <c r="B41636">
        <v>2</v>
      </c>
    </row>
    <row r="41637" spans="1:2">
      <c r="A41637">
        <v>1490593</v>
      </c>
      <c r="B41637">
        <v>2</v>
      </c>
    </row>
    <row r="41638" spans="1:2">
      <c r="A41638">
        <v>1475008</v>
      </c>
      <c r="B41638">
        <v>2</v>
      </c>
    </row>
    <row r="41639" spans="1:2">
      <c r="A41639">
        <v>1485740</v>
      </c>
      <c r="B41639">
        <v>2</v>
      </c>
    </row>
    <row r="41640" spans="1:2">
      <c r="A41640">
        <v>1494782</v>
      </c>
      <c r="B41640">
        <v>2</v>
      </c>
    </row>
    <row r="41641" spans="1:2">
      <c r="A41641">
        <v>1505309</v>
      </c>
      <c r="B41641">
        <v>2</v>
      </c>
    </row>
    <row r="41642" spans="1:2">
      <c r="A41642">
        <v>1497778</v>
      </c>
      <c r="B41642">
        <v>2</v>
      </c>
    </row>
    <row r="41643" spans="1:2">
      <c r="A41643">
        <v>1510472</v>
      </c>
      <c r="B41643">
        <v>2</v>
      </c>
    </row>
    <row r="41644" spans="1:2">
      <c r="A41644">
        <v>1503702</v>
      </c>
      <c r="B41644">
        <v>2</v>
      </c>
    </row>
    <row r="41645" spans="1:2">
      <c r="A41645">
        <v>1489675</v>
      </c>
      <c r="B41645">
        <v>2</v>
      </c>
    </row>
    <row r="41646" spans="1:2">
      <c r="A41646">
        <v>1473297</v>
      </c>
      <c r="B41646">
        <v>2</v>
      </c>
    </row>
    <row r="41647" spans="1:2">
      <c r="A41647">
        <v>1505331</v>
      </c>
      <c r="B41647">
        <v>2</v>
      </c>
    </row>
    <row r="41648" spans="1:2">
      <c r="A41648">
        <v>1472875</v>
      </c>
      <c r="B41648">
        <v>2</v>
      </c>
    </row>
    <row r="41649" spans="1:2">
      <c r="A41649">
        <v>1485188</v>
      </c>
      <c r="B41649">
        <v>2</v>
      </c>
    </row>
    <row r="41650" spans="1:2">
      <c r="A41650">
        <v>1484147</v>
      </c>
      <c r="B41650">
        <v>2</v>
      </c>
    </row>
    <row r="41651" spans="1:2">
      <c r="A41651">
        <v>1499868</v>
      </c>
      <c r="B41651">
        <v>2</v>
      </c>
    </row>
    <row r="41652" spans="1:2">
      <c r="A41652">
        <v>1487350</v>
      </c>
      <c r="B41652">
        <v>2</v>
      </c>
    </row>
    <row r="41653" spans="1:2">
      <c r="A41653">
        <v>1503525</v>
      </c>
      <c r="B41653">
        <v>2</v>
      </c>
    </row>
    <row r="41654" spans="1:2">
      <c r="A41654">
        <v>1507361</v>
      </c>
      <c r="B41654">
        <v>2</v>
      </c>
    </row>
    <row r="41655" spans="1:2">
      <c r="A41655">
        <v>1487246</v>
      </c>
      <c r="B41655">
        <v>2</v>
      </c>
    </row>
    <row r="41656" spans="1:2">
      <c r="A41656">
        <v>1497316</v>
      </c>
      <c r="B41656">
        <v>2</v>
      </c>
    </row>
    <row r="41657" spans="1:2">
      <c r="A41657">
        <v>1482407</v>
      </c>
      <c r="B41657">
        <v>2</v>
      </c>
    </row>
    <row r="41658" spans="1:2">
      <c r="A41658">
        <v>1502430</v>
      </c>
      <c r="B41658">
        <v>2</v>
      </c>
    </row>
    <row r="41659" spans="1:2">
      <c r="A41659">
        <v>1489872</v>
      </c>
      <c r="B41659">
        <v>2</v>
      </c>
    </row>
    <row r="41660" spans="1:2">
      <c r="A41660">
        <v>1504805</v>
      </c>
      <c r="B41660">
        <v>2</v>
      </c>
    </row>
    <row r="41661" spans="1:2">
      <c r="A41661">
        <v>1489979</v>
      </c>
      <c r="B41661">
        <v>2</v>
      </c>
    </row>
    <row r="41662" spans="1:2">
      <c r="A41662">
        <v>1508206</v>
      </c>
      <c r="B41662">
        <v>2</v>
      </c>
    </row>
    <row r="41663" spans="1:2">
      <c r="A41663">
        <v>1501862</v>
      </c>
      <c r="B41663">
        <v>2</v>
      </c>
    </row>
    <row r="41664" spans="1:2">
      <c r="A41664">
        <v>1495493</v>
      </c>
      <c r="B41664">
        <v>2</v>
      </c>
    </row>
    <row r="41665" spans="1:2">
      <c r="A41665">
        <v>1476713</v>
      </c>
      <c r="B41665">
        <v>2</v>
      </c>
    </row>
    <row r="41666" spans="1:2">
      <c r="A41666">
        <v>1492185</v>
      </c>
      <c r="B41666">
        <v>2</v>
      </c>
    </row>
    <row r="41667" spans="1:2">
      <c r="A41667">
        <v>1482464</v>
      </c>
      <c r="B41667">
        <v>2</v>
      </c>
    </row>
    <row r="41668" spans="1:2">
      <c r="A41668">
        <v>1495625</v>
      </c>
      <c r="B41668">
        <v>2</v>
      </c>
    </row>
    <row r="41669" spans="1:2">
      <c r="A41669">
        <v>1480060</v>
      </c>
      <c r="B41669">
        <v>2</v>
      </c>
    </row>
    <row r="41670" spans="1:2">
      <c r="A41670">
        <v>1499307</v>
      </c>
      <c r="B41670">
        <v>2</v>
      </c>
    </row>
    <row r="41671" spans="1:2">
      <c r="A41671">
        <v>1470740</v>
      </c>
      <c r="B41671">
        <v>2</v>
      </c>
    </row>
    <row r="41672" spans="1:2">
      <c r="A41672">
        <v>1494146</v>
      </c>
      <c r="B41672">
        <v>2</v>
      </c>
    </row>
    <row r="41673" spans="1:2">
      <c r="A41673">
        <v>1471039</v>
      </c>
      <c r="B41673">
        <v>2</v>
      </c>
    </row>
    <row r="41674" spans="1:2">
      <c r="A41674">
        <v>1491807</v>
      </c>
      <c r="B41674">
        <v>2</v>
      </c>
    </row>
    <row r="41675" spans="1:2">
      <c r="A41675">
        <v>1485689</v>
      </c>
      <c r="B41675">
        <v>2</v>
      </c>
    </row>
    <row r="41676" spans="1:2">
      <c r="A41676">
        <v>1479652</v>
      </c>
      <c r="B41676">
        <v>2</v>
      </c>
    </row>
    <row r="41677" spans="1:2">
      <c r="A41677">
        <v>1496556</v>
      </c>
      <c r="B41677">
        <v>2</v>
      </c>
    </row>
    <row r="41678" spans="1:2">
      <c r="A41678">
        <v>1485245</v>
      </c>
      <c r="B41678">
        <v>2</v>
      </c>
    </row>
    <row r="41679" spans="1:2">
      <c r="A41679">
        <v>1476652</v>
      </c>
      <c r="B41679">
        <v>2</v>
      </c>
    </row>
    <row r="41680" spans="1:2">
      <c r="A41680">
        <v>1493254</v>
      </c>
      <c r="B41680">
        <v>2</v>
      </c>
    </row>
    <row r="41681" spans="1:2">
      <c r="A41681">
        <v>1482445</v>
      </c>
      <c r="B41681">
        <v>2</v>
      </c>
    </row>
    <row r="41682" spans="1:2">
      <c r="A41682">
        <v>1491049</v>
      </c>
      <c r="B41682">
        <v>2</v>
      </c>
    </row>
    <row r="41683" spans="1:2">
      <c r="A41683">
        <v>1505337</v>
      </c>
      <c r="B41683">
        <v>2</v>
      </c>
    </row>
    <row r="41684" spans="1:2">
      <c r="A41684">
        <v>1491947</v>
      </c>
      <c r="B41684">
        <v>2</v>
      </c>
    </row>
    <row r="41685" spans="1:2">
      <c r="A41685">
        <v>1491157</v>
      </c>
      <c r="B41685">
        <v>2</v>
      </c>
    </row>
    <row r="41686" spans="1:2">
      <c r="A41686">
        <v>1479386</v>
      </c>
      <c r="B41686">
        <v>2</v>
      </c>
    </row>
    <row r="41687" spans="1:2">
      <c r="A41687">
        <v>1480510</v>
      </c>
      <c r="B41687">
        <v>2</v>
      </c>
    </row>
    <row r="41688" spans="1:2">
      <c r="A41688">
        <v>1494929</v>
      </c>
      <c r="B41688">
        <v>2</v>
      </c>
    </row>
    <row r="41689" spans="1:2">
      <c r="A41689">
        <v>1489054</v>
      </c>
      <c r="B41689">
        <v>2</v>
      </c>
    </row>
    <row r="41690" spans="1:2">
      <c r="A41690">
        <v>1474274</v>
      </c>
      <c r="B41690">
        <v>2</v>
      </c>
    </row>
    <row r="41691" spans="1:2">
      <c r="A41691">
        <v>1481252</v>
      </c>
      <c r="B41691">
        <v>2</v>
      </c>
    </row>
    <row r="41692" spans="1:2">
      <c r="A41692">
        <v>1495655</v>
      </c>
      <c r="B41692">
        <v>2</v>
      </c>
    </row>
    <row r="41693" spans="1:2">
      <c r="A41693">
        <v>1469007</v>
      </c>
      <c r="B41693">
        <v>2</v>
      </c>
    </row>
    <row r="41694" spans="1:2">
      <c r="A41694">
        <v>1475065</v>
      </c>
      <c r="B41694">
        <v>2</v>
      </c>
    </row>
    <row r="41695" spans="1:2">
      <c r="A41695">
        <v>1508736</v>
      </c>
      <c r="B41695">
        <v>2</v>
      </c>
    </row>
    <row r="41696" spans="1:2">
      <c r="A41696">
        <v>1475201</v>
      </c>
      <c r="B41696">
        <v>2</v>
      </c>
    </row>
    <row r="41697" spans="1:2">
      <c r="A41697">
        <v>1500522</v>
      </c>
      <c r="B41697">
        <v>2</v>
      </c>
    </row>
    <row r="41698" spans="1:2">
      <c r="A41698">
        <v>1471094</v>
      </c>
      <c r="B41698">
        <v>2</v>
      </c>
    </row>
    <row r="41699" spans="1:2">
      <c r="A41699">
        <v>1490936</v>
      </c>
      <c r="B41699">
        <v>2</v>
      </c>
    </row>
    <row r="41700" spans="1:2">
      <c r="A41700">
        <v>1505863</v>
      </c>
      <c r="B41700">
        <v>2</v>
      </c>
    </row>
    <row r="41701" spans="1:2">
      <c r="A41701">
        <v>1502049</v>
      </c>
      <c r="B41701">
        <v>2</v>
      </c>
    </row>
    <row r="41702" spans="1:2">
      <c r="A41702">
        <v>1486652</v>
      </c>
      <c r="B41702">
        <v>2</v>
      </c>
    </row>
    <row r="41703" spans="1:2">
      <c r="A41703">
        <v>1478702</v>
      </c>
      <c r="B41703">
        <v>2</v>
      </c>
    </row>
    <row r="41704" spans="1:2">
      <c r="A41704">
        <v>1480441</v>
      </c>
      <c r="B41704">
        <v>2</v>
      </c>
    </row>
    <row r="41705" spans="1:2">
      <c r="A41705">
        <v>1503888</v>
      </c>
      <c r="B41705">
        <v>2</v>
      </c>
    </row>
    <row r="41706" spans="1:2">
      <c r="A41706">
        <v>1470528</v>
      </c>
      <c r="B41706">
        <v>2</v>
      </c>
    </row>
    <row r="41707" spans="1:2">
      <c r="A41707">
        <v>1490075</v>
      </c>
      <c r="B41707">
        <v>2</v>
      </c>
    </row>
    <row r="41708" spans="1:2">
      <c r="A41708">
        <v>1477524</v>
      </c>
      <c r="B41708">
        <v>2</v>
      </c>
    </row>
    <row r="41709" spans="1:2">
      <c r="A41709">
        <v>1495727</v>
      </c>
      <c r="B41709">
        <v>2</v>
      </c>
    </row>
    <row r="41710" spans="1:2">
      <c r="A41710">
        <v>1505096</v>
      </c>
      <c r="B41710">
        <v>2</v>
      </c>
    </row>
    <row r="41711" spans="1:2">
      <c r="A41711">
        <v>1481283</v>
      </c>
      <c r="B41711">
        <v>2</v>
      </c>
    </row>
    <row r="41712" spans="1:2">
      <c r="A41712">
        <v>1484167</v>
      </c>
      <c r="B41712">
        <v>2</v>
      </c>
    </row>
    <row r="41713" spans="1:2">
      <c r="A41713">
        <v>1483253</v>
      </c>
      <c r="B41713">
        <v>2</v>
      </c>
    </row>
    <row r="41714" spans="1:2">
      <c r="A41714">
        <v>1474152</v>
      </c>
      <c r="B41714">
        <v>2</v>
      </c>
    </row>
    <row r="41715" spans="1:2">
      <c r="A41715">
        <v>1488630</v>
      </c>
      <c r="B41715">
        <v>2</v>
      </c>
    </row>
    <row r="41716" spans="1:2">
      <c r="A41716">
        <v>1506938</v>
      </c>
      <c r="B41716">
        <v>2</v>
      </c>
    </row>
    <row r="41717" spans="1:2">
      <c r="A41717">
        <v>1501555</v>
      </c>
      <c r="B41717">
        <v>2</v>
      </c>
    </row>
    <row r="41718" spans="1:2">
      <c r="A41718">
        <v>1474629</v>
      </c>
      <c r="B41718">
        <v>2</v>
      </c>
    </row>
    <row r="41719" spans="1:2">
      <c r="A41719">
        <v>1502694</v>
      </c>
      <c r="B41719">
        <v>2</v>
      </c>
    </row>
    <row r="41720" spans="1:2">
      <c r="A41720">
        <v>1475142</v>
      </c>
      <c r="B41720">
        <v>2</v>
      </c>
    </row>
    <row r="41721" spans="1:2">
      <c r="A41721">
        <v>1475275</v>
      </c>
      <c r="B41721">
        <v>2</v>
      </c>
    </row>
    <row r="41722" spans="1:2">
      <c r="A41722">
        <v>1498056</v>
      </c>
      <c r="B41722">
        <v>2</v>
      </c>
    </row>
    <row r="41723" spans="1:2">
      <c r="A41723">
        <v>1494060</v>
      </c>
      <c r="B41723">
        <v>2</v>
      </c>
    </row>
    <row r="41724" spans="1:2">
      <c r="A41724">
        <v>1483600</v>
      </c>
      <c r="B41724">
        <v>2</v>
      </c>
    </row>
    <row r="41725" spans="1:2">
      <c r="A41725">
        <v>1503995</v>
      </c>
      <c r="B41725">
        <v>2</v>
      </c>
    </row>
    <row r="41726" spans="1:2">
      <c r="A41726">
        <v>1496499</v>
      </c>
      <c r="B41726">
        <v>2</v>
      </c>
    </row>
    <row r="41727" spans="1:2">
      <c r="A41727">
        <v>1470584</v>
      </c>
      <c r="B41727">
        <v>2</v>
      </c>
    </row>
    <row r="41728" spans="1:2">
      <c r="A41728">
        <v>1495103</v>
      </c>
      <c r="B41728">
        <v>2</v>
      </c>
    </row>
    <row r="41729" spans="1:2">
      <c r="A41729">
        <v>1478514</v>
      </c>
      <c r="B41729">
        <v>2</v>
      </c>
    </row>
    <row r="41730" spans="1:2">
      <c r="A41730">
        <v>1507516</v>
      </c>
      <c r="B41730">
        <v>2</v>
      </c>
    </row>
    <row r="41731" spans="1:2">
      <c r="A41731">
        <v>1497079</v>
      </c>
      <c r="B41731">
        <v>2</v>
      </c>
    </row>
    <row r="41732" spans="1:2">
      <c r="A41732">
        <v>1504505</v>
      </c>
      <c r="B41732">
        <v>2</v>
      </c>
    </row>
    <row r="41733" spans="1:2">
      <c r="A41733">
        <v>1469183</v>
      </c>
      <c r="B41733">
        <v>2</v>
      </c>
    </row>
    <row r="41734" spans="1:2">
      <c r="A41734">
        <v>1498320</v>
      </c>
      <c r="B41734">
        <v>2</v>
      </c>
    </row>
    <row r="41735" spans="1:2">
      <c r="A41735">
        <v>1489776</v>
      </c>
      <c r="B41735">
        <v>2</v>
      </c>
    </row>
    <row r="41736" spans="1:2">
      <c r="A41736">
        <v>1512207</v>
      </c>
      <c r="B41736">
        <v>2</v>
      </c>
    </row>
    <row r="41737" spans="1:2">
      <c r="A41737">
        <v>1498586</v>
      </c>
      <c r="B41737">
        <v>2</v>
      </c>
    </row>
    <row r="41738" spans="1:2">
      <c r="A41738">
        <v>1493930</v>
      </c>
      <c r="B41738">
        <v>2</v>
      </c>
    </row>
    <row r="41739" spans="1:2">
      <c r="A41739">
        <v>1490523</v>
      </c>
      <c r="B41739">
        <v>2</v>
      </c>
    </row>
    <row r="41740" spans="1:2">
      <c r="A41740">
        <v>1470058</v>
      </c>
      <c r="B41740">
        <v>2</v>
      </c>
    </row>
    <row r="41741" spans="1:2">
      <c r="A41741">
        <v>1488605</v>
      </c>
      <c r="B41741">
        <v>2</v>
      </c>
    </row>
    <row r="41742" spans="1:2">
      <c r="A41742">
        <v>1478928</v>
      </c>
      <c r="B41742">
        <v>2</v>
      </c>
    </row>
    <row r="41743" spans="1:2">
      <c r="A41743">
        <v>1478917</v>
      </c>
      <c r="B41743">
        <v>2</v>
      </c>
    </row>
    <row r="41744" spans="1:2">
      <c r="A41744">
        <v>1487116</v>
      </c>
      <c r="B41744">
        <v>2</v>
      </c>
    </row>
    <row r="41745" spans="1:2">
      <c r="A41745">
        <v>1501146</v>
      </c>
      <c r="B41745">
        <v>2</v>
      </c>
    </row>
    <row r="41746" spans="1:2">
      <c r="A41746">
        <v>1490100</v>
      </c>
      <c r="B41746">
        <v>2</v>
      </c>
    </row>
    <row r="41747" spans="1:2">
      <c r="A41747">
        <v>1488447</v>
      </c>
      <c r="B41747">
        <v>2</v>
      </c>
    </row>
    <row r="41748" spans="1:2">
      <c r="A41748">
        <v>1504199</v>
      </c>
      <c r="B41748">
        <v>2</v>
      </c>
    </row>
    <row r="41749" spans="1:2">
      <c r="A41749">
        <v>1470882</v>
      </c>
      <c r="B41749">
        <v>2</v>
      </c>
    </row>
    <row r="41750" spans="1:2">
      <c r="A41750">
        <v>1472117</v>
      </c>
      <c r="B41750">
        <v>2</v>
      </c>
    </row>
    <row r="41751" spans="1:2">
      <c r="A41751">
        <v>1478329</v>
      </c>
      <c r="B41751">
        <v>2</v>
      </c>
    </row>
    <row r="41752" spans="1:2">
      <c r="A41752">
        <v>1504509</v>
      </c>
      <c r="B41752">
        <v>2</v>
      </c>
    </row>
    <row r="41753" spans="1:2">
      <c r="A41753">
        <v>1489420</v>
      </c>
      <c r="B41753">
        <v>2</v>
      </c>
    </row>
    <row r="41754" spans="1:2">
      <c r="A41754">
        <v>1508329</v>
      </c>
      <c r="B41754">
        <v>2</v>
      </c>
    </row>
    <row r="41755" spans="1:2">
      <c r="A41755">
        <v>1476309</v>
      </c>
      <c r="B41755">
        <v>2</v>
      </c>
    </row>
    <row r="41756" spans="1:2">
      <c r="A41756">
        <v>1512754</v>
      </c>
      <c r="B41756">
        <v>2</v>
      </c>
    </row>
    <row r="41757" spans="1:2">
      <c r="A41757">
        <v>1473852</v>
      </c>
      <c r="B41757">
        <v>2</v>
      </c>
    </row>
    <row r="41758" spans="1:2">
      <c r="A41758">
        <v>1506620</v>
      </c>
      <c r="B41758">
        <v>2</v>
      </c>
    </row>
    <row r="41759" spans="1:2">
      <c r="A41759">
        <v>1506586</v>
      </c>
      <c r="B41759">
        <v>2</v>
      </c>
    </row>
    <row r="41760" spans="1:2">
      <c r="A41760">
        <v>1502021</v>
      </c>
      <c r="B41760">
        <v>2</v>
      </c>
    </row>
    <row r="41761" spans="1:2">
      <c r="A41761">
        <v>1506891</v>
      </c>
      <c r="B41761">
        <v>2</v>
      </c>
    </row>
    <row r="41762" spans="1:2">
      <c r="A41762">
        <v>1471491</v>
      </c>
      <c r="B41762">
        <v>2</v>
      </c>
    </row>
    <row r="41763" spans="1:2">
      <c r="A41763">
        <v>1501497</v>
      </c>
      <c r="B41763">
        <v>2</v>
      </c>
    </row>
    <row r="41764" spans="1:2">
      <c r="A41764">
        <v>1481057</v>
      </c>
      <c r="B41764">
        <v>2</v>
      </c>
    </row>
    <row r="41765" spans="1:2">
      <c r="A41765">
        <v>1512495</v>
      </c>
      <c r="B41765">
        <v>2</v>
      </c>
    </row>
    <row r="41766" spans="1:2">
      <c r="A41766">
        <v>1470373</v>
      </c>
      <c r="B41766">
        <v>2</v>
      </c>
    </row>
    <row r="41767" spans="1:2">
      <c r="A41767">
        <v>1474379</v>
      </c>
      <c r="B41767">
        <v>2</v>
      </c>
    </row>
    <row r="41768" spans="1:2">
      <c r="A41768">
        <v>1510792</v>
      </c>
      <c r="B41768">
        <v>2</v>
      </c>
    </row>
    <row r="41769" spans="1:2">
      <c r="A41769">
        <v>1503189</v>
      </c>
      <c r="B41769">
        <v>2</v>
      </c>
    </row>
    <row r="41770" spans="1:2">
      <c r="A41770">
        <v>1485298</v>
      </c>
      <c r="B41770">
        <v>2</v>
      </c>
    </row>
    <row r="41771" spans="1:2">
      <c r="A41771">
        <v>1492880</v>
      </c>
      <c r="B41771">
        <v>2</v>
      </c>
    </row>
    <row r="41772" spans="1:2">
      <c r="A41772">
        <v>1496523</v>
      </c>
      <c r="B41772">
        <v>2</v>
      </c>
    </row>
    <row r="41773" spans="1:2">
      <c r="A41773">
        <v>1490357</v>
      </c>
      <c r="B41773">
        <v>2</v>
      </c>
    </row>
    <row r="41774" spans="1:2">
      <c r="A41774">
        <v>1491981</v>
      </c>
      <c r="B41774">
        <v>2</v>
      </c>
    </row>
    <row r="41775" spans="1:2">
      <c r="A41775">
        <v>1476643</v>
      </c>
      <c r="B41775">
        <v>2</v>
      </c>
    </row>
    <row r="41776" spans="1:2">
      <c r="A41776">
        <v>1482882</v>
      </c>
      <c r="B41776">
        <v>2</v>
      </c>
    </row>
    <row r="41777" spans="1:2">
      <c r="A41777">
        <v>1491571</v>
      </c>
      <c r="B41777">
        <v>2</v>
      </c>
    </row>
    <row r="41778" spans="1:2">
      <c r="A41778">
        <v>1483211</v>
      </c>
      <c r="B41778">
        <v>2</v>
      </c>
    </row>
    <row r="41779" spans="1:2">
      <c r="A41779">
        <v>1484935</v>
      </c>
      <c r="B41779">
        <v>2</v>
      </c>
    </row>
    <row r="41780" spans="1:2">
      <c r="A41780">
        <v>1473783</v>
      </c>
      <c r="B41780">
        <v>2</v>
      </c>
    </row>
    <row r="41781" spans="1:2">
      <c r="A41781">
        <v>1477367</v>
      </c>
      <c r="B41781">
        <v>2</v>
      </c>
    </row>
    <row r="41782" spans="1:2">
      <c r="A41782">
        <v>1508881</v>
      </c>
      <c r="B41782">
        <v>2</v>
      </c>
    </row>
    <row r="41783" spans="1:2">
      <c r="A41783">
        <v>1493698</v>
      </c>
      <c r="B41783">
        <v>2</v>
      </c>
    </row>
    <row r="41784" spans="1:2">
      <c r="A41784">
        <v>1478887</v>
      </c>
      <c r="B41784">
        <v>2</v>
      </c>
    </row>
    <row r="41785" spans="1:2">
      <c r="A41785">
        <v>1508374</v>
      </c>
      <c r="B41785">
        <v>2</v>
      </c>
    </row>
    <row r="41786" spans="1:2">
      <c r="A41786">
        <v>1473683</v>
      </c>
      <c r="B41786">
        <v>2</v>
      </c>
    </row>
    <row r="41787" spans="1:2">
      <c r="A41787">
        <v>1492253</v>
      </c>
      <c r="B41787">
        <v>2</v>
      </c>
    </row>
    <row r="41788" spans="1:2">
      <c r="A41788">
        <v>1477991</v>
      </c>
      <c r="B41788">
        <v>2</v>
      </c>
    </row>
    <row r="41789" spans="1:2">
      <c r="A41789">
        <v>1500764</v>
      </c>
      <c r="B41789">
        <v>2</v>
      </c>
    </row>
    <row r="41790" spans="1:2">
      <c r="A41790">
        <v>1472458</v>
      </c>
      <c r="B41790">
        <v>2</v>
      </c>
    </row>
    <row r="41791" spans="1:2">
      <c r="A41791">
        <v>1470499</v>
      </c>
      <c r="B41791">
        <v>2</v>
      </c>
    </row>
    <row r="41792" spans="1:2">
      <c r="A41792">
        <v>1474690</v>
      </c>
      <c r="B41792">
        <v>2</v>
      </c>
    </row>
    <row r="41793" spans="1:2">
      <c r="A41793">
        <v>1511382</v>
      </c>
      <c r="B41793">
        <v>2</v>
      </c>
    </row>
    <row r="41794" spans="1:2">
      <c r="A41794">
        <v>1478337</v>
      </c>
      <c r="B41794">
        <v>2</v>
      </c>
    </row>
    <row r="41795" spans="1:2">
      <c r="A41795">
        <v>1502967</v>
      </c>
      <c r="B41795">
        <v>2</v>
      </c>
    </row>
    <row r="41796" spans="1:2">
      <c r="A41796">
        <v>1482858</v>
      </c>
      <c r="B41796">
        <v>2</v>
      </c>
    </row>
    <row r="41797" spans="1:2">
      <c r="A41797">
        <v>1482492</v>
      </c>
      <c r="B41797">
        <v>2</v>
      </c>
    </row>
    <row r="41798" spans="1:2">
      <c r="A41798">
        <v>1473067</v>
      </c>
      <c r="B41798">
        <v>2</v>
      </c>
    </row>
    <row r="41799" spans="1:2">
      <c r="A41799">
        <v>1511456</v>
      </c>
      <c r="B41799">
        <v>2</v>
      </c>
    </row>
    <row r="41800" spans="1:2">
      <c r="A41800">
        <v>1476298</v>
      </c>
      <c r="B41800">
        <v>2</v>
      </c>
    </row>
    <row r="41801" spans="1:2">
      <c r="A41801">
        <v>1489619</v>
      </c>
      <c r="B41801">
        <v>2</v>
      </c>
    </row>
    <row r="41802" spans="1:2">
      <c r="A41802">
        <v>1483727</v>
      </c>
      <c r="B41802">
        <v>2</v>
      </c>
    </row>
    <row r="41803" spans="1:2">
      <c r="A41803">
        <v>1469576</v>
      </c>
      <c r="B41803">
        <v>2</v>
      </c>
    </row>
    <row r="41804" spans="1:2">
      <c r="A41804">
        <v>1493693</v>
      </c>
      <c r="B41804">
        <v>2</v>
      </c>
    </row>
    <row r="41805" spans="1:2">
      <c r="A41805">
        <v>1496089</v>
      </c>
      <c r="B41805">
        <v>2</v>
      </c>
    </row>
    <row r="41806" spans="1:2">
      <c r="A41806">
        <v>1494480</v>
      </c>
      <c r="B41806">
        <v>2</v>
      </c>
    </row>
    <row r="41807" spans="1:2">
      <c r="A41807">
        <v>1512554</v>
      </c>
      <c r="B41807">
        <v>2</v>
      </c>
    </row>
    <row r="41808" spans="1:2">
      <c r="A41808">
        <v>1501378</v>
      </c>
      <c r="B41808">
        <v>2</v>
      </c>
    </row>
    <row r="41809" spans="1:2">
      <c r="A41809">
        <v>1491681</v>
      </c>
      <c r="B41809">
        <v>2</v>
      </c>
    </row>
    <row r="41810" spans="1:2">
      <c r="A41810">
        <v>1485153</v>
      </c>
      <c r="B41810">
        <v>2</v>
      </c>
    </row>
    <row r="41811" spans="1:2">
      <c r="A41811">
        <v>1501203</v>
      </c>
      <c r="B41811">
        <v>2</v>
      </c>
    </row>
    <row r="41812" spans="1:2">
      <c r="A41812">
        <v>1475600</v>
      </c>
      <c r="B41812">
        <v>2</v>
      </c>
    </row>
    <row r="41813" spans="1:2">
      <c r="A41813">
        <v>1485393</v>
      </c>
      <c r="B41813">
        <v>2</v>
      </c>
    </row>
    <row r="41814" spans="1:2">
      <c r="A41814">
        <v>1495903</v>
      </c>
      <c r="B41814">
        <v>2</v>
      </c>
    </row>
    <row r="41815" spans="1:2">
      <c r="A41815">
        <v>1486981</v>
      </c>
      <c r="B41815">
        <v>2</v>
      </c>
    </row>
    <row r="41816" spans="1:2">
      <c r="A41816">
        <v>1481193</v>
      </c>
      <c r="B41816">
        <v>2</v>
      </c>
    </row>
    <row r="41817" spans="1:2">
      <c r="A41817">
        <v>1507565</v>
      </c>
      <c r="B41817">
        <v>2</v>
      </c>
    </row>
    <row r="41818" spans="1:2">
      <c r="A41818">
        <v>1503110</v>
      </c>
      <c r="B41818">
        <v>2</v>
      </c>
    </row>
    <row r="41819" spans="1:2">
      <c r="A41819">
        <v>1509873</v>
      </c>
      <c r="B41819">
        <v>2</v>
      </c>
    </row>
    <row r="41820" spans="1:2">
      <c r="A41820">
        <v>1471611</v>
      </c>
      <c r="B41820">
        <v>2</v>
      </c>
    </row>
    <row r="41821" spans="1:2">
      <c r="A41821">
        <v>1503314</v>
      </c>
      <c r="B41821">
        <v>2</v>
      </c>
    </row>
    <row r="41822" spans="1:2">
      <c r="A41822">
        <v>1471867</v>
      </c>
      <c r="B41822">
        <v>2</v>
      </c>
    </row>
    <row r="41823" spans="1:2">
      <c r="A41823">
        <v>1479460</v>
      </c>
      <c r="B41823">
        <v>2</v>
      </c>
    </row>
    <row r="41824" spans="1:2">
      <c r="A41824">
        <v>1492455</v>
      </c>
      <c r="B41824">
        <v>2</v>
      </c>
    </row>
    <row r="41825" spans="1:2">
      <c r="A41825">
        <v>1506833</v>
      </c>
      <c r="B41825">
        <v>2</v>
      </c>
    </row>
    <row r="41826" spans="1:2">
      <c r="A41826">
        <v>1491546</v>
      </c>
      <c r="B41826">
        <v>2</v>
      </c>
    </row>
    <row r="41827" spans="1:2">
      <c r="A41827">
        <v>1484874</v>
      </c>
      <c r="B41827">
        <v>2</v>
      </c>
    </row>
    <row r="41828" spans="1:2">
      <c r="A41828">
        <v>1472597</v>
      </c>
      <c r="B41828">
        <v>2</v>
      </c>
    </row>
    <row r="41829" spans="1:2">
      <c r="A41829">
        <v>1486533</v>
      </c>
      <c r="B41829">
        <v>2</v>
      </c>
    </row>
    <row r="41830" spans="1:2">
      <c r="A41830">
        <v>1478025</v>
      </c>
      <c r="B41830">
        <v>2</v>
      </c>
    </row>
    <row r="41831" spans="1:2">
      <c r="A41831">
        <v>1475169</v>
      </c>
      <c r="B41831">
        <v>2</v>
      </c>
    </row>
    <row r="41832" spans="1:2">
      <c r="A41832">
        <v>1500964</v>
      </c>
      <c r="B41832">
        <v>2</v>
      </c>
    </row>
    <row r="41833" spans="1:2">
      <c r="A41833">
        <v>1490019</v>
      </c>
      <c r="B41833">
        <v>2</v>
      </c>
    </row>
    <row r="41834" spans="1:2">
      <c r="A41834">
        <v>1499017</v>
      </c>
      <c r="B41834">
        <v>2</v>
      </c>
    </row>
    <row r="41835" spans="1:2">
      <c r="A41835">
        <v>1478428</v>
      </c>
      <c r="B41835">
        <v>2</v>
      </c>
    </row>
    <row r="41836" spans="1:2">
      <c r="A41836">
        <v>1508923</v>
      </c>
      <c r="B41836">
        <v>2</v>
      </c>
    </row>
    <row r="41837" spans="1:2">
      <c r="A41837">
        <v>1483217</v>
      </c>
      <c r="B41837">
        <v>2</v>
      </c>
    </row>
    <row r="41838" spans="1:2">
      <c r="A41838">
        <v>1475660</v>
      </c>
      <c r="B41838">
        <v>2</v>
      </c>
    </row>
    <row r="41839" spans="1:2">
      <c r="A41839">
        <v>1485008</v>
      </c>
      <c r="B41839">
        <v>2</v>
      </c>
    </row>
    <row r="41840" spans="1:2">
      <c r="A41840">
        <v>1509977</v>
      </c>
      <c r="B41840">
        <v>2</v>
      </c>
    </row>
    <row r="41841" spans="1:2">
      <c r="A41841">
        <v>1473574</v>
      </c>
      <c r="B41841">
        <v>2</v>
      </c>
    </row>
    <row r="41842" spans="1:2">
      <c r="A41842">
        <v>1498835</v>
      </c>
      <c r="B41842">
        <v>2</v>
      </c>
    </row>
    <row r="41843" spans="1:2">
      <c r="A41843">
        <v>1492681</v>
      </c>
      <c r="B41843">
        <v>2</v>
      </c>
    </row>
    <row r="41844" spans="1:2">
      <c r="A41844">
        <v>1510672</v>
      </c>
      <c r="B41844">
        <v>2</v>
      </c>
    </row>
    <row r="41845" spans="1:2">
      <c r="A41845">
        <v>1510380</v>
      </c>
      <c r="B41845">
        <v>2</v>
      </c>
    </row>
    <row r="41846" spans="1:2">
      <c r="A41846">
        <v>1505247</v>
      </c>
      <c r="B41846">
        <v>2</v>
      </c>
    </row>
    <row r="41847" spans="1:2">
      <c r="A41847">
        <v>1494303</v>
      </c>
      <c r="B41847">
        <v>2</v>
      </c>
    </row>
    <row r="41848" spans="1:2">
      <c r="A41848">
        <v>1494802</v>
      </c>
      <c r="B41848">
        <v>2</v>
      </c>
    </row>
    <row r="41849" spans="1:2">
      <c r="A41849">
        <v>1473449</v>
      </c>
      <c r="B41849">
        <v>2</v>
      </c>
    </row>
    <row r="41850" spans="1:2">
      <c r="A41850">
        <v>1494440</v>
      </c>
      <c r="B41850">
        <v>2</v>
      </c>
    </row>
    <row r="41851" spans="1:2">
      <c r="A41851">
        <v>1493703</v>
      </c>
      <c r="B41851">
        <v>2</v>
      </c>
    </row>
    <row r="41852" spans="1:2">
      <c r="A41852">
        <v>1481853</v>
      </c>
      <c r="B41852">
        <v>2</v>
      </c>
    </row>
    <row r="41853" spans="1:2">
      <c r="A41853">
        <v>1484083</v>
      </c>
      <c r="B41853">
        <v>2</v>
      </c>
    </row>
    <row r="41854" spans="1:2">
      <c r="A41854">
        <v>1502108</v>
      </c>
      <c r="B41854">
        <v>2</v>
      </c>
    </row>
    <row r="41855" spans="1:2">
      <c r="A41855">
        <v>1491000</v>
      </c>
      <c r="B41855">
        <v>2</v>
      </c>
    </row>
    <row r="41856" spans="1:2">
      <c r="A41856">
        <v>1508204</v>
      </c>
      <c r="B41856">
        <v>2</v>
      </c>
    </row>
    <row r="41857" spans="1:2">
      <c r="A41857">
        <v>1480451</v>
      </c>
      <c r="B41857">
        <v>2</v>
      </c>
    </row>
    <row r="41858" spans="1:2">
      <c r="A41858">
        <v>1486964</v>
      </c>
      <c r="B41858">
        <v>2</v>
      </c>
    </row>
    <row r="41859" spans="1:2">
      <c r="A41859">
        <v>1485915</v>
      </c>
      <c r="B41859">
        <v>2</v>
      </c>
    </row>
    <row r="41860" spans="1:2">
      <c r="A41860">
        <v>1499630</v>
      </c>
      <c r="B41860">
        <v>2</v>
      </c>
    </row>
    <row r="41861" spans="1:2">
      <c r="A41861">
        <v>1471187</v>
      </c>
      <c r="B41861">
        <v>2</v>
      </c>
    </row>
    <row r="41862" spans="1:2">
      <c r="A41862">
        <v>1483902</v>
      </c>
      <c r="B41862">
        <v>2</v>
      </c>
    </row>
    <row r="41863" spans="1:2">
      <c r="A41863">
        <v>1512714</v>
      </c>
      <c r="B41863">
        <v>2</v>
      </c>
    </row>
    <row r="41864" spans="1:2">
      <c r="A41864">
        <v>1487309</v>
      </c>
      <c r="B41864">
        <v>2</v>
      </c>
    </row>
    <row r="41865" spans="1:2">
      <c r="A41865">
        <v>1489799</v>
      </c>
      <c r="B41865">
        <v>2</v>
      </c>
    </row>
    <row r="41866" spans="1:2">
      <c r="A41866">
        <v>1500812</v>
      </c>
      <c r="B41866">
        <v>2</v>
      </c>
    </row>
    <row r="41867" spans="1:2">
      <c r="A41867">
        <v>1501057</v>
      </c>
      <c r="B41867">
        <v>2</v>
      </c>
    </row>
    <row r="41868" spans="1:2">
      <c r="A41868">
        <v>1505316</v>
      </c>
      <c r="B41868">
        <v>2</v>
      </c>
    </row>
    <row r="41869" spans="1:2">
      <c r="A41869">
        <v>1482447</v>
      </c>
      <c r="B41869">
        <v>2</v>
      </c>
    </row>
    <row r="41870" spans="1:2">
      <c r="A41870">
        <v>1491080</v>
      </c>
      <c r="B41870">
        <v>2</v>
      </c>
    </row>
    <row r="41871" spans="1:2">
      <c r="A41871">
        <v>1479695</v>
      </c>
      <c r="B41871">
        <v>2</v>
      </c>
    </row>
    <row r="41872" spans="1:2">
      <c r="A41872">
        <v>1471181</v>
      </c>
      <c r="B41872">
        <v>2</v>
      </c>
    </row>
    <row r="41873" spans="1:2">
      <c r="A41873">
        <v>1495659</v>
      </c>
      <c r="B41873">
        <v>2</v>
      </c>
    </row>
    <row r="41874" spans="1:2">
      <c r="A41874">
        <v>1493711</v>
      </c>
      <c r="B41874">
        <v>2</v>
      </c>
    </row>
    <row r="41875" spans="1:2">
      <c r="A41875">
        <v>1501813</v>
      </c>
      <c r="B41875">
        <v>2</v>
      </c>
    </row>
    <row r="41876" spans="1:2">
      <c r="A41876">
        <v>1492876</v>
      </c>
      <c r="B41876">
        <v>2</v>
      </c>
    </row>
    <row r="41877" spans="1:2">
      <c r="A41877">
        <v>1503068</v>
      </c>
      <c r="B41877">
        <v>2</v>
      </c>
    </row>
    <row r="41878" spans="1:2">
      <c r="A41878">
        <v>1494247</v>
      </c>
      <c r="B41878">
        <v>2</v>
      </c>
    </row>
    <row r="41879" spans="1:2">
      <c r="A41879">
        <v>1477667</v>
      </c>
      <c r="B41879">
        <v>2</v>
      </c>
    </row>
    <row r="41880" spans="1:2">
      <c r="A41880">
        <v>1510959</v>
      </c>
      <c r="B41880">
        <v>2</v>
      </c>
    </row>
    <row r="41881" spans="1:2">
      <c r="A41881">
        <v>1484137</v>
      </c>
      <c r="B41881">
        <v>2</v>
      </c>
    </row>
    <row r="41882" spans="1:2">
      <c r="A41882">
        <v>1476250</v>
      </c>
      <c r="B41882">
        <v>2</v>
      </c>
    </row>
    <row r="41883" spans="1:2">
      <c r="A41883">
        <v>1508110</v>
      </c>
      <c r="B41883">
        <v>2</v>
      </c>
    </row>
    <row r="41884" spans="1:2">
      <c r="A41884">
        <v>1500813</v>
      </c>
      <c r="B41884">
        <v>2</v>
      </c>
    </row>
    <row r="41885" spans="1:2">
      <c r="A41885">
        <v>1488093</v>
      </c>
      <c r="B41885">
        <v>2</v>
      </c>
    </row>
    <row r="41886" spans="1:2">
      <c r="A41886">
        <v>1507984</v>
      </c>
      <c r="B41886">
        <v>2</v>
      </c>
    </row>
    <row r="41887" spans="1:2">
      <c r="A41887">
        <v>1494764</v>
      </c>
      <c r="B41887">
        <v>2</v>
      </c>
    </row>
    <row r="41888" spans="1:2">
      <c r="A41888">
        <v>1485797</v>
      </c>
      <c r="B41888">
        <v>2</v>
      </c>
    </row>
    <row r="41889" spans="1:2">
      <c r="A41889">
        <v>1490168</v>
      </c>
      <c r="B41889">
        <v>2</v>
      </c>
    </row>
    <row r="41890" spans="1:2">
      <c r="A41890">
        <v>1500125</v>
      </c>
      <c r="B41890">
        <v>2</v>
      </c>
    </row>
    <row r="41891" spans="1:2">
      <c r="A41891">
        <v>1479450</v>
      </c>
      <c r="B41891">
        <v>2</v>
      </c>
    </row>
    <row r="41892" spans="1:2">
      <c r="A41892">
        <v>1494648</v>
      </c>
      <c r="B41892">
        <v>2</v>
      </c>
    </row>
    <row r="41893" spans="1:2">
      <c r="A41893">
        <v>1492327</v>
      </c>
      <c r="B41893">
        <v>2</v>
      </c>
    </row>
    <row r="41894" spans="1:2">
      <c r="A41894">
        <v>1503213</v>
      </c>
      <c r="B41894">
        <v>2</v>
      </c>
    </row>
    <row r="41895" spans="1:2">
      <c r="A41895">
        <v>1511567</v>
      </c>
      <c r="B41895">
        <v>2</v>
      </c>
    </row>
    <row r="41896" spans="1:2">
      <c r="A41896">
        <v>1490230</v>
      </c>
      <c r="B41896">
        <v>2</v>
      </c>
    </row>
    <row r="41897" spans="1:2">
      <c r="A41897">
        <v>1501604</v>
      </c>
      <c r="B41897">
        <v>2</v>
      </c>
    </row>
    <row r="41898" spans="1:2">
      <c r="A41898">
        <v>1474304</v>
      </c>
      <c r="B41898">
        <v>2</v>
      </c>
    </row>
    <row r="41899" spans="1:2">
      <c r="A41899">
        <v>1503809</v>
      </c>
      <c r="B41899">
        <v>2</v>
      </c>
    </row>
    <row r="41900" spans="1:2">
      <c r="A41900">
        <v>1505162</v>
      </c>
      <c r="B41900">
        <v>2</v>
      </c>
    </row>
    <row r="41901" spans="1:2">
      <c r="A41901">
        <v>1481696</v>
      </c>
      <c r="B41901">
        <v>2</v>
      </c>
    </row>
    <row r="41902" spans="1:2">
      <c r="A41902">
        <v>1480170</v>
      </c>
      <c r="B41902">
        <v>2</v>
      </c>
    </row>
    <row r="41903" spans="1:2">
      <c r="A41903">
        <v>1505450</v>
      </c>
      <c r="B41903">
        <v>2</v>
      </c>
    </row>
    <row r="41904" spans="1:2">
      <c r="A41904">
        <v>1471540</v>
      </c>
      <c r="B41904">
        <v>2</v>
      </c>
    </row>
    <row r="41905" spans="1:2">
      <c r="A41905">
        <v>1503017</v>
      </c>
      <c r="B41905">
        <v>2</v>
      </c>
    </row>
    <row r="41906" spans="1:2">
      <c r="A41906">
        <v>1494312</v>
      </c>
      <c r="B41906">
        <v>2</v>
      </c>
    </row>
    <row r="41907" spans="1:2">
      <c r="A41907">
        <v>1480418</v>
      </c>
      <c r="B41907">
        <v>2</v>
      </c>
    </row>
    <row r="41908" spans="1:2">
      <c r="A41908">
        <v>1512083</v>
      </c>
      <c r="B41908">
        <v>2</v>
      </c>
    </row>
    <row r="41909" spans="1:2">
      <c r="A41909">
        <v>1496600</v>
      </c>
      <c r="B41909">
        <v>2</v>
      </c>
    </row>
    <row r="41910" spans="1:2">
      <c r="A41910">
        <v>1471899</v>
      </c>
      <c r="B41910">
        <v>2</v>
      </c>
    </row>
    <row r="41911" spans="1:2">
      <c r="A41911">
        <v>1501240</v>
      </c>
      <c r="B41911">
        <v>2</v>
      </c>
    </row>
    <row r="41912" spans="1:2">
      <c r="A41912">
        <v>1512622</v>
      </c>
      <c r="B41912">
        <v>2</v>
      </c>
    </row>
    <row r="41913" spans="1:2">
      <c r="A41913">
        <v>1470652</v>
      </c>
      <c r="B41913">
        <v>2</v>
      </c>
    </row>
    <row r="41914" spans="1:2">
      <c r="A41914">
        <v>1503916</v>
      </c>
      <c r="B41914">
        <v>2</v>
      </c>
    </row>
    <row r="41915" spans="1:2">
      <c r="A41915">
        <v>1489155</v>
      </c>
      <c r="B41915">
        <v>2</v>
      </c>
    </row>
    <row r="41916" spans="1:2">
      <c r="A41916">
        <v>1490897</v>
      </c>
      <c r="B41916">
        <v>2</v>
      </c>
    </row>
    <row r="41917" spans="1:2">
      <c r="A41917">
        <v>1493405</v>
      </c>
      <c r="B41917">
        <v>2</v>
      </c>
    </row>
    <row r="41918" spans="1:2">
      <c r="A41918">
        <v>1499570</v>
      </c>
      <c r="B41918">
        <v>2</v>
      </c>
    </row>
    <row r="41919" spans="1:2">
      <c r="A41919">
        <v>1498531</v>
      </c>
      <c r="B41919">
        <v>2</v>
      </c>
    </row>
    <row r="41920" spans="1:2">
      <c r="A41920">
        <v>1481740</v>
      </c>
      <c r="B41920">
        <v>2</v>
      </c>
    </row>
    <row r="41921" spans="1:2">
      <c r="A41921">
        <v>1493120</v>
      </c>
      <c r="B41921">
        <v>2</v>
      </c>
    </row>
    <row r="41922" spans="1:2">
      <c r="A41922">
        <v>1474924</v>
      </c>
      <c r="B41922">
        <v>2</v>
      </c>
    </row>
    <row r="41923" spans="1:2">
      <c r="A41923">
        <v>1491101</v>
      </c>
      <c r="B41923">
        <v>2</v>
      </c>
    </row>
    <row r="41924" spans="1:2">
      <c r="A41924">
        <v>1496136</v>
      </c>
      <c r="B41924">
        <v>2</v>
      </c>
    </row>
    <row r="41925" spans="1:2">
      <c r="A41925">
        <v>1481990</v>
      </c>
      <c r="B41925">
        <v>2</v>
      </c>
    </row>
    <row r="41926" spans="1:2">
      <c r="A41926">
        <v>1485576</v>
      </c>
      <c r="B41926">
        <v>2</v>
      </c>
    </row>
    <row r="41927" spans="1:2">
      <c r="A41927">
        <v>1482031</v>
      </c>
      <c r="B41927">
        <v>2</v>
      </c>
    </row>
    <row r="41928" spans="1:2">
      <c r="A41928">
        <v>1469276</v>
      </c>
      <c r="B41928">
        <v>2</v>
      </c>
    </row>
    <row r="41929" spans="1:2">
      <c r="A41929">
        <v>1487169</v>
      </c>
      <c r="B41929">
        <v>2</v>
      </c>
    </row>
    <row r="41930" spans="1:2">
      <c r="A41930">
        <v>1503289</v>
      </c>
      <c r="B41930">
        <v>2</v>
      </c>
    </row>
    <row r="41931" spans="1:2">
      <c r="A41931">
        <v>1497113</v>
      </c>
      <c r="B41931">
        <v>2</v>
      </c>
    </row>
    <row r="41932" spans="1:2">
      <c r="A41932">
        <v>1472885</v>
      </c>
      <c r="B41932">
        <v>2</v>
      </c>
    </row>
    <row r="41933" spans="1:2">
      <c r="A41933">
        <v>1511341</v>
      </c>
      <c r="B41933">
        <v>2</v>
      </c>
    </row>
    <row r="41934" spans="1:2">
      <c r="A41934">
        <v>1509886</v>
      </c>
      <c r="B41934">
        <v>2</v>
      </c>
    </row>
    <row r="41935" spans="1:2">
      <c r="A41935">
        <v>1489740</v>
      </c>
      <c r="B41935">
        <v>2</v>
      </c>
    </row>
    <row r="41936" spans="1:2">
      <c r="A41936">
        <v>1498344</v>
      </c>
      <c r="B41936">
        <v>2</v>
      </c>
    </row>
    <row r="41937" spans="1:2">
      <c r="A41937">
        <v>1482621</v>
      </c>
      <c r="B41937">
        <v>2</v>
      </c>
    </row>
    <row r="41938" spans="1:2">
      <c r="A41938">
        <v>1498719</v>
      </c>
      <c r="B41938">
        <v>2</v>
      </c>
    </row>
    <row r="41939" spans="1:2">
      <c r="A41939">
        <v>1496236</v>
      </c>
      <c r="B41939">
        <v>2</v>
      </c>
    </row>
    <row r="41940" spans="1:2">
      <c r="A41940">
        <v>1473605</v>
      </c>
      <c r="B41940">
        <v>2</v>
      </c>
    </row>
    <row r="41941" spans="1:2">
      <c r="A41941">
        <v>1472742</v>
      </c>
      <c r="B41941">
        <v>2</v>
      </c>
    </row>
    <row r="41942" spans="1:2">
      <c r="A41942">
        <v>1499806</v>
      </c>
      <c r="B41942">
        <v>2</v>
      </c>
    </row>
    <row r="41943" spans="1:2">
      <c r="A41943">
        <v>1488712</v>
      </c>
      <c r="B41943">
        <v>2</v>
      </c>
    </row>
    <row r="41944" spans="1:2">
      <c r="A41944">
        <v>1507770</v>
      </c>
      <c r="B41944">
        <v>2</v>
      </c>
    </row>
    <row r="41945" spans="1:2">
      <c r="A41945">
        <v>1480866</v>
      </c>
      <c r="B41945">
        <v>2</v>
      </c>
    </row>
    <row r="41946" spans="1:2">
      <c r="A41946">
        <v>1505203</v>
      </c>
      <c r="B41946">
        <v>2</v>
      </c>
    </row>
    <row r="41947" spans="1:2">
      <c r="A41947">
        <v>1505284</v>
      </c>
      <c r="B41947">
        <v>2</v>
      </c>
    </row>
    <row r="41948" spans="1:2">
      <c r="A41948">
        <v>1486723</v>
      </c>
      <c r="B41948">
        <v>2</v>
      </c>
    </row>
    <row r="41949" spans="1:2">
      <c r="A41949">
        <v>1485328</v>
      </c>
      <c r="B41949">
        <v>2</v>
      </c>
    </row>
    <row r="41950" spans="1:2">
      <c r="A41950">
        <v>1492825</v>
      </c>
      <c r="B41950">
        <v>2</v>
      </c>
    </row>
    <row r="41951" spans="1:2">
      <c r="A41951">
        <v>1503748</v>
      </c>
      <c r="B41951">
        <v>2</v>
      </c>
    </row>
    <row r="41952" spans="1:2">
      <c r="A41952">
        <v>1493950</v>
      </c>
      <c r="B41952">
        <v>2</v>
      </c>
    </row>
    <row r="41953" spans="1:2">
      <c r="A41953">
        <v>1512305</v>
      </c>
      <c r="B41953">
        <v>2</v>
      </c>
    </row>
    <row r="41954" spans="1:2">
      <c r="A41954">
        <v>1500618</v>
      </c>
      <c r="B41954">
        <v>2</v>
      </c>
    </row>
    <row r="41955" spans="1:2">
      <c r="A41955">
        <v>1495881</v>
      </c>
      <c r="B41955">
        <v>2</v>
      </c>
    </row>
    <row r="41956" spans="1:2">
      <c r="A41956">
        <v>1469777</v>
      </c>
      <c r="B41956">
        <v>2</v>
      </c>
    </row>
    <row r="41957" spans="1:2">
      <c r="A41957">
        <v>1489680</v>
      </c>
      <c r="B41957">
        <v>2</v>
      </c>
    </row>
    <row r="41958" spans="1:2">
      <c r="A41958">
        <v>1472718</v>
      </c>
      <c r="B41958">
        <v>2</v>
      </c>
    </row>
    <row r="41959" spans="1:2">
      <c r="A41959">
        <v>1471157</v>
      </c>
      <c r="B41959">
        <v>2</v>
      </c>
    </row>
    <row r="41960" spans="1:2">
      <c r="A41960">
        <v>1481702</v>
      </c>
      <c r="B41960">
        <v>2</v>
      </c>
    </row>
    <row r="41961" spans="1:2">
      <c r="A41961">
        <v>1494407</v>
      </c>
      <c r="B41961">
        <v>2</v>
      </c>
    </row>
    <row r="41962" spans="1:2">
      <c r="A41962">
        <v>1498426</v>
      </c>
      <c r="B41962">
        <v>2</v>
      </c>
    </row>
    <row r="41963" spans="1:2">
      <c r="A41963">
        <v>1485116</v>
      </c>
      <c r="B41963">
        <v>2</v>
      </c>
    </row>
    <row r="41964" spans="1:2">
      <c r="A41964">
        <v>1499849</v>
      </c>
      <c r="B41964">
        <v>2</v>
      </c>
    </row>
    <row r="41965" spans="1:2">
      <c r="A41965">
        <v>1493249</v>
      </c>
      <c r="B41965">
        <v>2</v>
      </c>
    </row>
    <row r="41966" spans="1:2">
      <c r="A41966">
        <v>1509956</v>
      </c>
      <c r="B41966">
        <v>2</v>
      </c>
    </row>
    <row r="41967" spans="1:2">
      <c r="A41967">
        <v>1470780</v>
      </c>
      <c r="B41967">
        <v>2</v>
      </c>
    </row>
    <row r="41968" spans="1:2">
      <c r="A41968">
        <v>1481346</v>
      </c>
      <c r="B41968">
        <v>2</v>
      </c>
    </row>
    <row r="41969" spans="1:2">
      <c r="A41969">
        <v>1483470</v>
      </c>
      <c r="B41969">
        <v>2</v>
      </c>
    </row>
    <row r="41970" spans="1:2">
      <c r="A41970">
        <v>1502508</v>
      </c>
      <c r="B41970">
        <v>2</v>
      </c>
    </row>
    <row r="41971" spans="1:2">
      <c r="A41971">
        <v>1506369</v>
      </c>
      <c r="B41971">
        <v>2</v>
      </c>
    </row>
    <row r="41972" spans="1:2">
      <c r="A41972">
        <v>1509863</v>
      </c>
      <c r="B41972">
        <v>2</v>
      </c>
    </row>
    <row r="41973" spans="1:2">
      <c r="A41973">
        <v>1479621</v>
      </c>
      <c r="B41973">
        <v>2</v>
      </c>
    </row>
    <row r="41974" spans="1:2">
      <c r="A41974">
        <v>1491472</v>
      </c>
      <c r="B41974">
        <v>2</v>
      </c>
    </row>
    <row r="41975" spans="1:2">
      <c r="A41975">
        <v>1476089</v>
      </c>
      <c r="B41975">
        <v>2</v>
      </c>
    </row>
    <row r="41976" spans="1:2">
      <c r="A41976">
        <v>1482476</v>
      </c>
      <c r="B41976">
        <v>2</v>
      </c>
    </row>
    <row r="41977" spans="1:2">
      <c r="A41977">
        <v>1494760</v>
      </c>
      <c r="B41977">
        <v>2</v>
      </c>
    </row>
    <row r="41978" spans="1:2">
      <c r="A41978">
        <v>1479295</v>
      </c>
      <c r="B41978">
        <v>2</v>
      </c>
    </row>
    <row r="41979" spans="1:2">
      <c r="A41979">
        <v>1475124</v>
      </c>
      <c r="B41979">
        <v>2</v>
      </c>
    </row>
    <row r="41980" spans="1:2">
      <c r="A41980">
        <v>1509045</v>
      </c>
      <c r="B41980">
        <v>2</v>
      </c>
    </row>
    <row r="41981" spans="1:2">
      <c r="A41981">
        <v>1488925</v>
      </c>
      <c r="B41981">
        <v>2</v>
      </c>
    </row>
    <row r="41982" spans="1:2">
      <c r="A41982">
        <v>1496929</v>
      </c>
      <c r="B41982">
        <v>2</v>
      </c>
    </row>
    <row r="41983" spans="1:2">
      <c r="A41983">
        <v>1512528</v>
      </c>
      <c r="B41983">
        <v>2</v>
      </c>
    </row>
    <row r="41984" spans="1:2">
      <c r="A41984">
        <v>1492939</v>
      </c>
      <c r="B41984">
        <v>2</v>
      </c>
    </row>
    <row r="41985" spans="1:2">
      <c r="A41985">
        <v>1492207</v>
      </c>
      <c r="B41985">
        <v>2</v>
      </c>
    </row>
    <row r="41986" spans="1:2">
      <c r="A41986">
        <v>1498920</v>
      </c>
      <c r="B41986">
        <v>2</v>
      </c>
    </row>
    <row r="41987" spans="1:2">
      <c r="A41987">
        <v>1502338</v>
      </c>
      <c r="B41987">
        <v>2</v>
      </c>
    </row>
    <row r="41988" spans="1:2">
      <c r="A41988">
        <v>1475613</v>
      </c>
      <c r="B41988">
        <v>2</v>
      </c>
    </row>
    <row r="41989" spans="1:2">
      <c r="A41989">
        <v>1475189</v>
      </c>
      <c r="B41989">
        <v>2</v>
      </c>
    </row>
    <row r="41990" spans="1:2">
      <c r="A41990">
        <v>1489298</v>
      </c>
      <c r="B41990">
        <v>2</v>
      </c>
    </row>
    <row r="41991" spans="1:2">
      <c r="A41991">
        <v>1495109</v>
      </c>
      <c r="B41991">
        <v>2</v>
      </c>
    </row>
    <row r="41992" spans="1:2">
      <c r="A41992">
        <v>1509831</v>
      </c>
      <c r="B41992">
        <v>2</v>
      </c>
    </row>
    <row r="41993" spans="1:2">
      <c r="A41993">
        <v>1509239</v>
      </c>
      <c r="B41993">
        <v>2</v>
      </c>
    </row>
    <row r="41994" spans="1:2">
      <c r="A41994">
        <v>1485673</v>
      </c>
      <c r="B41994">
        <v>2</v>
      </c>
    </row>
    <row r="41995" spans="1:2">
      <c r="A41995">
        <v>1491130</v>
      </c>
      <c r="B41995">
        <v>2</v>
      </c>
    </row>
    <row r="41996" spans="1:2">
      <c r="A41996">
        <v>1476966</v>
      </c>
      <c r="B41996">
        <v>2</v>
      </c>
    </row>
    <row r="41997" spans="1:2">
      <c r="A41997">
        <v>1495213</v>
      </c>
      <c r="B41997">
        <v>2</v>
      </c>
    </row>
    <row r="41998" spans="1:2">
      <c r="A41998">
        <v>1505035</v>
      </c>
      <c r="B41998">
        <v>2</v>
      </c>
    </row>
    <row r="41999" spans="1:2">
      <c r="A41999">
        <v>1484211</v>
      </c>
      <c r="B41999">
        <v>2</v>
      </c>
    </row>
    <row r="42000" spans="1:2">
      <c r="A42000">
        <v>1490169</v>
      </c>
      <c r="B42000">
        <v>2</v>
      </c>
    </row>
    <row r="42001" spans="1:2">
      <c r="A42001">
        <v>1505280</v>
      </c>
      <c r="B42001">
        <v>2</v>
      </c>
    </row>
    <row r="42002" spans="1:2">
      <c r="A42002">
        <v>1477808</v>
      </c>
      <c r="B42002">
        <v>2</v>
      </c>
    </row>
    <row r="42003" spans="1:2">
      <c r="A42003">
        <v>1484806</v>
      </c>
      <c r="B42003">
        <v>2</v>
      </c>
    </row>
    <row r="42004" spans="1:2">
      <c r="A42004">
        <v>1510667</v>
      </c>
      <c r="B42004">
        <v>2</v>
      </c>
    </row>
    <row r="42005" spans="1:2">
      <c r="A42005">
        <v>1480279</v>
      </c>
      <c r="B42005">
        <v>2</v>
      </c>
    </row>
    <row r="42006" spans="1:2">
      <c r="A42006">
        <v>1490055</v>
      </c>
      <c r="B42006">
        <v>2</v>
      </c>
    </row>
    <row r="42007" spans="1:2">
      <c r="A42007">
        <v>1493582</v>
      </c>
      <c r="B42007">
        <v>2</v>
      </c>
    </row>
    <row r="42008" spans="1:2">
      <c r="A42008">
        <v>1510515</v>
      </c>
      <c r="B42008">
        <v>2</v>
      </c>
    </row>
    <row r="42009" spans="1:2">
      <c r="A42009">
        <v>1484941</v>
      </c>
      <c r="B42009">
        <v>2</v>
      </c>
    </row>
    <row r="42010" spans="1:2">
      <c r="A42010">
        <v>1473187</v>
      </c>
      <c r="B42010">
        <v>2</v>
      </c>
    </row>
    <row r="42011" spans="1:2">
      <c r="A42011">
        <v>1508879</v>
      </c>
      <c r="B42011">
        <v>2</v>
      </c>
    </row>
    <row r="42012" spans="1:2">
      <c r="A42012">
        <v>1470205</v>
      </c>
      <c r="B42012">
        <v>2</v>
      </c>
    </row>
    <row r="42013" spans="1:2">
      <c r="A42013">
        <v>1506386</v>
      </c>
      <c r="B42013">
        <v>2</v>
      </c>
    </row>
    <row r="42014" spans="1:2">
      <c r="A42014">
        <v>1480536</v>
      </c>
      <c r="B42014">
        <v>2</v>
      </c>
    </row>
    <row r="42015" spans="1:2">
      <c r="A42015">
        <v>1503705</v>
      </c>
      <c r="B42015">
        <v>2</v>
      </c>
    </row>
    <row r="42016" spans="1:2">
      <c r="A42016">
        <v>1472177</v>
      </c>
      <c r="B42016">
        <v>2</v>
      </c>
    </row>
    <row r="42017" spans="1:2">
      <c r="A42017">
        <v>1499983</v>
      </c>
      <c r="B42017">
        <v>2</v>
      </c>
    </row>
    <row r="42018" spans="1:2">
      <c r="A42018">
        <v>1474950</v>
      </c>
      <c r="B42018">
        <v>2</v>
      </c>
    </row>
    <row r="42019" spans="1:2">
      <c r="A42019">
        <v>1479530</v>
      </c>
      <c r="B42019">
        <v>2</v>
      </c>
    </row>
    <row r="42020" spans="1:2">
      <c r="A42020">
        <v>1480757</v>
      </c>
      <c r="B42020">
        <v>2</v>
      </c>
    </row>
    <row r="42021" spans="1:2">
      <c r="A42021">
        <v>1482512</v>
      </c>
      <c r="B42021">
        <v>2</v>
      </c>
    </row>
    <row r="42022" spans="1:2">
      <c r="A42022">
        <v>1510194</v>
      </c>
      <c r="B42022">
        <v>2</v>
      </c>
    </row>
    <row r="42023" spans="1:2">
      <c r="A42023">
        <v>1490898</v>
      </c>
      <c r="B42023">
        <v>2</v>
      </c>
    </row>
    <row r="42024" spans="1:2">
      <c r="A42024">
        <v>1487404</v>
      </c>
      <c r="B42024">
        <v>2</v>
      </c>
    </row>
    <row r="42025" spans="1:2">
      <c r="A42025">
        <v>1479752</v>
      </c>
      <c r="B42025">
        <v>2</v>
      </c>
    </row>
    <row r="42026" spans="1:2">
      <c r="A42026">
        <v>1472570</v>
      </c>
      <c r="B42026">
        <v>2</v>
      </c>
    </row>
    <row r="42027" spans="1:2">
      <c r="A42027">
        <v>1493547</v>
      </c>
      <c r="B42027">
        <v>2</v>
      </c>
    </row>
    <row r="42028" spans="1:2">
      <c r="A42028">
        <v>1478358</v>
      </c>
      <c r="B42028">
        <v>2</v>
      </c>
    </row>
    <row r="42029" spans="1:2">
      <c r="A42029">
        <v>1482150</v>
      </c>
      <c r="B42029">
        <v>2</v>
      </c>
    </row>
    <row r="42030" spans="1:2">
      <c r="A42030">
        <v>1489632</v>
      </c>
      <c r="B42030">
        <v>2</v>
      </c>
    </row>
    <row r="42031" spans="1:2">
      <c r="A42031">
        <v>1486386</v>
      </c>
      <c r="B42031">
        <v>2</v>
      </c>
    </row>
    <row r="42032" spans="1:2">
      <c r="A42032">
        <v>1489687</v>
      </c>
      <c r="B42032">
        <v>2</v>
      </c>
    </row>
    <row r="42033" spans="1:2">
      <c r="A42033">
        <v>1507830</v>
      </c>
      <c r="B42033">
        <v>2</v>
      </c>
    </row>
    <row r="42034" spans="1:2">
      <c r="A42034">
        <v>1486139</v>
      </c>
      <c r="B42034">
        <v>2</v>
      </c>
    </row>
    <row r="42035" spans="1:2">
      <c r="A42035">
        <v>1511520</v>
      </c>
      <c r="B42035">
        <v>2</v>
      </c>
    </row>
    <row r="42036" spans="1:2">
      <c r="A42036">
        <v>1508958</v>
      </c>
      <c r="B42036">
        <v>2</v>
      </c>
    </row>
    <row r="42037" spans="1:2">
      <c r="A42037">
        <v>1471076</v>
      </c>
      <c r="B42037">
        <v>2</v>
      </c>
    </row>
    <row r="42038" spans="1:2">
      <c r="A42038">
        <v>1507079</v>
      </c>
      <c r="B42038">
        <v>2</v>
      </c>
    </row>
    <row r="42039" spans="1:2">
      <c r="A42039">
        <v>1499575</v>
      </c>
      <c r="B42039">
        <v>2</v>
      </c>
    </row>
    <row r="42040" spans="1:2">
      <c r="A42040">
        <v>1511980</v>
      </c>
      <c r="B42040">
        <v>2</v>
      </c>
    </row>
    <row r="42041" spans="1:2">
      <c r="A42041">
        <v>1483732</v>
      </c>
      <c r="B42041">
        <v>2</v>
      </c>
    </row>
    <row r="42042" spans="1:2">
      <c r="A42042">
        <v>1476017</v>
      </c>
      <c r="B42042">
        <v>2</v>
      </c>
    </row>
    <row r="42043" spans="1:2">
      <c r="A42043">
        <v>1498027</v>
      </c>
      <c r="B42043">
        <v>2</v>
      </c>
    </row>
    <row r="42044" spans="1:2">
      <c r="A42044">
        <v>1507542</v>
      </c>
      <c r="B42044">
        <v>2</v>
      </c>
    </row>
    <row r="42045" spans="1:2">
      <c r="A42045">
        <v>1499406</v>
      </c>
      <c r="B42045">
        <v>2</v>
      </c>
    </row>
    <row r="42046" spans="1:2">
      <c r="A42046">
        <v>1475791</v>
      </c>
      <c r="B42046">
        <v>2</v>
      </c>
    </row>
    <row r="42047" spans="1:2">
      <c r="A42047">
        <v>1469077</v>
      </c>
      <c r="B42047">
        <v>2</v>
      </c>
    </row>
    <row r="42048" spans="1:2">
      <c r="A42048">
        <v>1487904</v>
      </c>
      <c r="B42048">
        <v>2</v>
      </c>
    </row>
    <row r="42049" spans="1:2">
      <c r="A42049">
        <v>1497855</v>
      </c>
      <c r="B42049">
        <v>2</v>
      </c>
    </row>
    <row r="42050" spans="1:2">
      <c r="A42050">
        <v>1500387</v>
      </c>
      <c r="B42050">
        <v>2</v>
      </c>
    </row>
    <row r="42051" spans="1:2">
      <c r="A42051">
        <v>1483643</v>
      </c>
      <c r="B42051">
        <v>2</v>
      </c>
    </row>
    <row r="42052" spans="1:2">
      <c r="A42052">
        <v>1485258</v>
      </c>
      <c r="B42052">
        <v>2</v>
      </c>
    </row>
    <row r="42053" spans="1:2">
      <c r="A42053">
        <v>1490870</v>
      </c>
      <c r="B42053">
        <v>2</v>
      </c>
    </row>
    <row r="42054" spans="1:2">
      <c r="A42054">
        <v>1507189</v>
      </c>
      <c r="B42054">
        <v>2</v>
      </c>
    </row>
    <row r="42055" spans="1:2">
      <c r="A42055">
        <v>1478731</v>
      </c>
      <c r="B42055">
        <v>2</v>
      </c>
    </row>
    <row r="42056" spans="1:2">
      <c r="A42056">
        <v>1507345</v>
      </c>
      <c r="B42056">
        <v>2</v>
      </c>
    </row>
    <row r="42057" spans="1:2">
      <c r="A42057">
        <v>1475912</v>
      </c>
      <c r="B42057">
        <v>2</v>
      </c>
    </row>
    <row r="42058" spans="1:2">
      <c r="A42058">
        <v>1499960</v>
      </c>
      <c r="B42058">
        <v>2</v>
      </c>
    </row>
    <row r="42059" spans="1:2">
      <c r="A42059">
        <v>1494374</v>
      </c>
      <c r="B42059">
        <v>2</v>
      </c>
    </row>
    <row r="42060" spans="1:2">
      <c r="A42060">
        <v>1493945</v>
      </c>
      <c r="B42060">
        <v>2</v>
      </c>
    </row>
    <row r="42061" spans="1:2">
      <c r="A42061">
        <v>1493536</v>
      </c>
      <c r="B42061">
        <v>2</v>
      </c>
    </row>
    <row r="42062" spans="1:2">
      <c r="A42062">
        <v>1511652</v>
      </c>
      <c r="B42062">
        <v>2</v>
      </c>
    </row>
    <row r="42063" spans="1:2">
      <c r="A42063">
        <v>1507485</v>
      </c>
      <c r="B42063">
        <v>2</v>
      </c>
    </row>
    <row r="42064" spans="1:2">
      <c r="A42064">
        <v>1500196</v>
      </c>
      <c r="B42064">
        <v>2</v>
      </c>
    </row>
    <row r="42065" spans="1:2">
      <c r="A42065">
        <v>1502965</v>
      </c>
      <c r="B42065">
        <v>2</v>
      </c>
    </row>
    <row r="42066" spans="1:2">
      <c r="A42066">
        <v>1483807</v>
      </c>
      <c r="B42066">
        <v>2</v>
      </c>
    </row>
    <row r="42067" spans="1:2">
      <c r="A42067">
        <v>1492147</v>
      </c>
      <c r="B42067">
        <v>2</v>
      </c>
    </row>
    <row r="42068" spans="1:2">
      <c r="A42068">
        <v>1471897</v>
      </c>
      <c r="B42068">
        <v>2</v>
      </c>
    </row>
    <row r="42069" spans="1:2">
      <c r="A42069">
        <v>1470979</v>
      </c>
      <c r="B42069">
        <v>2</v>
      </c>
    </row>
    <row r="42070" spans="1:2">
      <c r="A42070">
        <v>1511075</v>
      </c>
      <c r="B42070">
        <v>2</v>
      </c>
    </row>
    <row r="42071" spans="1:2">
      <c r="A42071">
        <v>1493366</v>
      </c>
      <c r="B42071">
        <v>2</v>
      </c>
    </row>
    <row r="42072" spans="1:2">
      <c r="A42072">
        <v>1499875</v>
      </c>
      <c r="B42072">
        <v>2</v>
      </c>
    </row>
    <row r="42073" spans="1:2">
      <c r="A42073">
        <v>1487941</v>
      </c>
      <c r="B42073">
        <v>2</v>
      </c>
    </row>
    <row r="42074" spans="1:2">
      <c r="A42074">
        <v>1496766</v>
      </c>
      <c r="B42074">
        <v>2</v>
      </c>
    </row>
    <row r="42075" spans="1:2">
      <c r="A42075">
        <v>1486502</v>
      </c>
      <c r="B42075">
        <v>2</v>
      </c>
    </row>
    <row r="42076" spans="1:2">
      <c r="A42076">
        <v>1503743</v>
      </c>
      <c r="B42076">
        <v>2</v>
      </c>
    </row>
    <row r="42077" spans="1:2">
      <c r="A42077">
        <v>1499403</v>
      </c>
      <c r="B42077">
        <v>2</v>
      </c>
    </row>
    <row r="42078" spans="1:2">
      <c r="A42078">
        <v>1489794</v>
      </c>
      <c r="B42078">
        <v>2</v>
      </c>
    </row>
    <row r="42079" spans="1:2">
      <c r="A42079">
        <v>1512400</v>
      </c>
      <c r="B42079">
        <v>2</v>
      </c>
    </row>
    <row r="42080" spans="1:2">
      <c r="A42080">
        <v>1493702</v>
      </c>
      <c r="B42080">
        <v>2</v>
      </c>
    </row>
    <row r="42081" spans="1:2">
      <c r="A42081">
        <v>1469967</v>
      </c>
      <c r="B42081">
        <v>2</v>
      </c>
    </row>
    <row r="42082" spans="1:2">
      <c r="A42082">
        <v>1505132</v>
      </c>
      <c r="B42082">
        <v>2</v>
      </c>
    </row>
    <row r="42083" spans="1:2">
      <c r="A42083">
        <v>1493884</v>
      </c>
      <c r="B42083">
        <v>2</v>
      </c>
    </row>
    <row r="42084" spans="1:2">
      <c r="A42084">
        <v>1489360</v>
      </c>
      <c r="B42084">
        <v>2</v>
      </c>
    </row>
    <row r="42085" spans="1:2">
      <c r="A42085">
        <v>1490272</v>
      </c>
      <c r="B42085">
        <v>2</v>
      </c>
    </row>
    <row r="42086" spans="1:2">
      <c r="A42086">
        <v>1509786</v>
      </c>
      <c r="B42086">
        <v>2</v>
      </c>
    </row>
    <row r="42087" spans="1:2">
      <c r="A42087">
        <v>1469492</v>
      </c>
      <c r="B42087">
        <v>2</v>
      </c>
    </row>
    <row r="42088" spans="1:2">
      <c r="A42088">
        <v>1482210</v>
      </c>
      <c r="B42088">
        <v>2</v>
      </c>
    </row>
    <row r="42089" spans="1:2">
      <c r="A42089">
        <v>1476642</v>
      </c>
      <c r="B42089">
        <v>2</v>
      </c>
    </row>
    <row r="42090" spans="1:2">
      <c r="A42090">
        <v>1486862</v>
      </c>
      <c r="B42090">
        <v>2</v>
      </c>
    </row>
    <row r="42091" spans="1:2">
      <c r="A42091">
        <v>1485811</v>
      </c>
      <c r="B42091">
        <v>2</v>
      </c>
    </row>
    <row r="42092" spans="1:2">
      <c r="A42092">
        <v>1496602</v>
      </c>
      <c r="B42092">
        <v>2</v>
      </c>
    </row>
    <row r="42093" spans="1:2">
      <c r="A42093">
        <v>1487890</v>
      </c>
      <c r="B42093">
        <v>2</v>
      </c>
    </row>
    <row r="42094" spans="1:2">
      <c r="A42094">
        <v>1469640</v>
      </c>
      <c r="B42094">
        <v>2</v>
      </c>
    </row>
    <row r="42095" spans="1:2">
      <c r="A42095">
        <v>1510418</v>
      </c>
      <c r="B42095">
        <v>2</v>
      </c>
    </row>
    <row r="42096" spans="1:2">
      <c r="A42096">
        <v>1503488</v>
      </c>
      <c r="B42096">
        <v>2</v>
      </c>
    </row>
    <row r="42097" spans="1:2">
      <c r="A42097">
        <v>1509456</v>
      </c>
      <c r="B42097">
        <v>2</v>
      </c>
    </row>
    <row r="42098" spans="1:2">
      <c r="A42098">
        <v>1484050</v>
      </c>
      <c r="B42098">
        <v>2</v>
      </c>
    </row>
    <row r="42099" spans="1:2">
      <c r="A42099">
        <v>1487539</v>
      </c>
      <c r="B42099">
        <v>2</v>
      </c>
    </row>
    <row r="42100" spans="1:2">
      <c r="A42100">
        <v>1475255</v>
      </c>
      <c r="B42100">
        <v>2</v>
      </c>
    </row>
    <row r="42101" spans="1:2">
      <c r="A42101">
        <v>1479032</v>
      </c>
      <c r="B42101">
        <v>2</v>
      </c>
    </row>
    <row r="42102" spans="1:2">
      <c r="A42102">
        <v>1494781</v>
      </c>
      <c r="B42102">
        <v>2</v>
      </c>
    </row>
    <row r="42103" spans="1:2">
      <c r="A42103">
        <v>1486581</v>
      </c>
      <c r="B42103">
        <v>2</v>
      </c>
    </row>
    <row r="42104" spans="1:2">
      <c r="A42104">
        <v>1497355</v>
      </c>
      <c r="B42104">
        <v>2</v>
      </c>
    </row>
    <row r="42105" spans="1:2">
      <c r="A42105">
        <v>1484501</v>
      </c>
      <c r="B42105">
        <v>2</v>
      </c>
    </row>
    <row r="42106" spans="1:2">
      <c r="A42106">
        <v>1477855</v>
      </c>
      <c r="B42106">
        <v>2</v>
      </c>
    </row>
    <row r="42107" spans="1:2">
      <c r="A42107">
        <v>1470793</v>
      </c>
      <c r="B42107">
        <v>2</v>
      </c>
    </row>
    <row r="42108" spans="1:2">
      <c r="A42108">
        <v>1475515</v>
      </c>
      <c r="B42108">
        <v>2</v>
      </c>
    </row>
    <row r="42109" spans="1:2">
      <c r="A42109">
        <v>1510263</v>
      </c>
      <c r="B42109">
        <v>2</v>
      </c>
    </row>
    <row r="42110" spans="1:2">
      <c r="A42110">
        <v>1497712</v>
      </c>
      <c r="B42110">
        <v>2</v>
      </c>
    </row>
    <row r="42111" spans="1:2">
      <c r="A42111">
        <v>1470873</v>
      </c>
      <c r="B42111">
        <v>2</v>
      </c>
    </row>
    <row r="42112" spans="1:2">
      <c r="A42112">
        <v>1498046</v>
      </c>
      <c r="B42112">
        <v>2</v>
      </c>
    </row>
    <row r="42113" spans="1:2">
      <c r="A42113">
        <v>1492661</v>
      </c>
      <c r="B42113">
        <v>2</v>
      </c>
    </row>
    <row r="42114" spans="1:2">
      <c r="A42114">
        <v>1506953</v>
      </c>
      <c r="B42114">
        <v>2</v>
      </c>
    </row>
    <row r="42115" spans="1:2">
      <c r="A42115">
        <v>1505352</v>
      </c>
      <c r="B42115">
        <v>2</v>
      </c>
    </row>
    <row r="42116" spans="1:2">
      <c r="A42116">
        <v>1492640</v>
      </c>
      <c r="B42116">
        <v>2</v>
      </c>
    </row>
    <row r="42117" spans="1:2">
      <c r="A42117">
        <v>1493639</v>
      </c>
      <c r="B42117">
        <v>2</v>
      </c>
    </row>
    <row r="42118" spans="1:2">
      <c r="A42118">
        <v>1472637</v>
      </c>
      <c r="B42118">
        <v>2</v>
      </c>
    </row>
    <row r="42119" spans="1:2">
      <c r="A42119">
        <v>1506491</v>
      </c>
      <c r="B42119">
        <v>2</v>
      </c>
    </row>
    <row r="42120" spans="1:2">
      <c r="A42120">
        <v>1509539</v>
      </c>
      <c r="B42120">
        <v>2</v>
      </c>
    </row>
    <row r="42121" spans="1:2">
      <c r="A42121">
        <v>1470144</v>
      </c>
      <c r="B42121">
        <v>2</v>
      </c>
    </row>
    <row r="42122" spans="1:2">
      <c r="A42122">
        <v>1483756</v>
      </c>
      <c r="B42122">
        <v>2</v>
      </c>
    </row>
    <row r="42123" spans="1:2">
      <c r="A42123">
        <v>1493467</v>
      </c>
      <c r="B42123">
        <v>2</v>
      </c>
    </row>
    <row r="42124" spans="1:2">
      <c r="A42124">
        <v>1502789</v>
      </c>
      <c r="B42124">
        <v>2</v>
      </c>
    </row>
    <row r="42125" spans="1:2">
      <c r="A42125">
        <v>1483057</v>
      </c>
      <c r="B42125">
        <v>2</v>
      </c>
    </row>
    <row r="42126" spans="1:2">
      <c r="A42126">
        <v>1488974</v>
      </c>
      <c r="B42126">
        <v>2</v>
      </c>
    </row>
    <row r="42127" spans="1:2">
      <c r="A42127">
        <v>1471024</v>
      </c>
      <c r="B42127">
        <v>2</v>
      </c>
    </row>
    <row r="42128" spans="1:2">
      <c r="A42128">
        <v>1480556</v>
      </c>
      <c r="B42128">
        <v>2</v>
      </c>
    </row>
    <row r="42129" spans="1:2">
      <c r="A42129">
        <v>1500716</v>
      </c>
      <c r="B42129">
        <v>2</v>
      </c>
    </row>
    <row r="42130" spans="1:2">
      <c r="A42130">
        <v>1471687</v>
      </c>
      <c r="B42130">
        <v>2</v>
      </c>
    </row>
    <row r="42131" spans="1:2">
      <c r="A42131">
        <v>1472841</v>
      </c>
      <c r="B42131">
        <v>2</v>
      </c>
    </row>
    <row r="42132" spans="1:2">
      <c r="A42132">
        <v>1490113</v>
      </c>
      <c r="B42132">
        <v>2</v>
      </c>
    </row>
    <row r="42133" spans="1:2">
      <c r="A42133">
        <v>1481997</v>
      </c>
      <c r="B42133">
        <v>2</v>
      </c>
    </row>
    <row r="42134" spans="1:2">
      <c r="A42134">
        <v>1506895</v>
      </c>
      <c r="B42134">
        <v>2</v>
      </c>
    </row>
    <row r="42135" spans="1:2">
      <c r="A42135">
        <v>1476621</v>
      </c>
      <c r="B42135">
        <v>2</v>
      </c>
    </row>
    <row r="42136" spans="1:2">
      <c r="A42136">
        <v>1471307</v>
      </c>
      <c r="B42136">
        <v>2</v>
      </c>
    </row>
    <row r="42137" spans="1:2">
      <c r="A42137">
        <v>1489272</v>
      </c>
      <c r="B42137">
        <v>2</v>
      </c>
    </row>
    <row r="42138" spans="1:2">
      <c r="A42138">
        <v>1512329</v>
      </c>
      <c r="B42138">
        <v>2</v>
      </c>
    </row>
    <row r="42139" spans="1:2">
      <c r="A42139">
        <v>1496277</v>
      </c>
      <c r="B42139">
        <v>2</v>
      </c>
    </row>
    <row r="42140" spans="1:2">
      <c r="A42140">
        <v>1492409</v>
      </c>
      <c r="B42140">
        <v>2</v>
      </c>
    </row>
    <row r="42141" spans="1:2">
      <c r="A42141">
        <v>1495096</v>
      </c>
      <c r="B42141">
        <v>2</v>
      </c>
    </row>
    <row r="42142" spans="1:2">
      <c r="A42142">
        <v>1479879</v>
      </c>
      <c r="B42142">
        <v>2</v>
      </c>
    </row>
    <row r="42143" spans="1:2">
      <c r="A42143">
        <v>1496852</v>
      </c>
      <c r="B42143">
        <v>2</v>
      </c>
    </row>
    <row r="42144" spans="1:2">
      <c r="A42144">
        <v>1512278</v>
      </c>
      <c r="B42144">
        <v>2</v>
      </c>
    </row>
    <row r="42145" spans="1:2">
      <c r="A42145">
        <v>1473964</v>
      </c>
      <c r="B42145">
        <v>2</v>
      </c>
    </row>
    <row r="42146" spans="1:2">
      <c r="A42146">
        <v>1487895</v>
      </c>
      <c r="B42146">
        <v>2</v>
      </c>
    </row>
    <row r="42147" spans="1:2">
      <c r="A42147">
        <v>1495800</v>
      </c>
      <c r="B42147">
        <v>2</v>
      </c>
    </row>
    <row r="42148" spans="1:2">
      <c r="A42148">
        <v>1504329</v>
      </c>
      <c r="B42148">
        <v>2</v>
      </c>
    </row>
    <row r="42149" spans="1:2">
      <c r="A42149">
        <v>1494478</v>
      </c>
      <c r="B42149">
        <v>2</v>
      </c>
    </row>
    <row r="42150" spans="1:2">
      <c r="A42150">
        <v>1479089</v>
      </c>
      <c r="B42150">
        <v>2</v>
      </c>
    </row>
    <row r="42151" spans="1:2">
      <c r="A42151">
        <v>1502519</v>
      </c>
      <c r="B42151">
        <v>2</v>
      </c>
    </row>
    <row r="42152" spans="1:2">
      <c r="A42152">
        <v>1470506</v>
      </c>
      <c r="B42152">
        <v>2</v>
      </c>
    </row>
    <row r="42153" spans="1:2">
      <c r="A42153">
        <v>1468927</v>
      </c>
      <c r="B42153">
        <v>2</v>
      </c>
    </row>
    <row r="42154" spans="1:2">
      <c r="A42154">
        <v>1488006</v>
      </c>
      <c r="B42154">
        <v>2</v>
      </c>
    </row>
    <row r="42155" spans="1:2">
      <c r="A42155">
        <v>1486627</v>
      </c>
      <c r="B42155">
        <v>2</v>
      </c>
    </row>
    <row r="42156" spans="1:2">
      <c r="A42156">
        <v>1501872</v>
      </c>
      <c r="B42156">
        <v>2</v>
      </c>
    </row>
    <row r="42157" spans="1:2">
      <c r="A42157">
        <v>1490715</v>
      </c>
      <c r="B42157">
        <v>2</v>
      </c>
    </row>
    <row r="42158" spans="1:2">
      <c r="A42158">
        <v>1506981</v>
      </c>
      <c r="B42158">
        <v>2</v>
      </c>
    </row>
    <row r="42159" spans="1:2">
      <c r="A42159">
        <v>1470778</v>
      </c>
      <c r="B42159">
        <v>2</v>
      </c>
    </row>
    <row r="42160" spans="1:2">
      <c r="A42160">
        <v>1474740</v>
      </c>
      <c r="B42160">
        <v>2</v>
      </c>
    </row>
    <row r="42161" spans="1:2">
      <c r="A42161">
        <v>1488593</v>
      </c>
      <c r="B42161">
        <v>2</v>
      </c>
    </row>
    <row r="42162" spans="1:2">
      <c r="A42162">
        <v>1480374</v>
      </c>
      <c r="B42162">
        <v>2</v>
      </c>
    </row>
    <row r="42163" spans="1:2">
      <c r="A42163">
        <v>1496077</v>
      </c>
      <c r="B42163">
        <v>2</v>
      </c>
    </row>
    <row r="42164" spans="1:2">
      <c r="A42164">
        <v>1476514</v>
      </c>
      <c r="B42164">
        <v>2</v>
      </c>
    </row>
    <row r="42165" spans="1:2">
      <c r="A42165">
        <v>1486185</v>
      </c>
      <c r="B42165">
        <v>2</v>
      </c>
    </row>
    <row r="42166" spans="1:2">
      <c r="A42166">
        <v>1512756</v>
      </c>
      <c r="B42166">
        <v>2</v>
      </c>
    </row>
    <row r="42167" spans="1:2">
      <c r="A42167">
        <v>1489511</v>
      </c>
      <c r="B42167">
        <v>2</v>
      </c>
    </row>
    <row r="42168" spans="1:2">
      <c r="A42168">
        <v>1487844</v>
      </c>
      <c r="B42168">
        <v>2</v>
      </c>
    </row>
    <row r="42169" spans="1:2">
      <c r="A42169">
        <v>1469762</v>
      </c>
      <c r="B42169">
        <v>2</v>
      </c>
    </row>
    <row r="42170" spans="1:2">
      <c r="A42170">
        <v>1490752</v>
      </c>
      <c r="B42170">
        <v>2</v>
      </c>
    </row>
    <row r="42171" spans="1:2">
      <c r="A42171">
        <v>1499242</v>
      </c>
      <c r="B42171">
        <v>2</v>
      </c>
    </row>
    <row r="42172" spans="1:2">
      <c r="A42172">
        <v>1479616</v>
      </c>
      <c r="B42172">
        <v>2</v>
      </c>
    </row>
    <row r="42173" spans="1:2">
      <c r="A42173">
        <v>1471412</v>
      </c>
      <c r="B42173">
        <v>2</v>
      </c>
    </row>
    <row r="42174" spans="1:2">
      <c r="A42174">
        <v>1489043</v>
      </c>
      <c r="B42174">
        <v>2</v>
      </c>
    </row>
    <row r="42175" spans="1:2">
      <c r="A42175">
        <v>1488857</v>
      </c>
      <c r="B42175">
        <v>2</v>
      </c>
    </row>
    <row r="42176" spans="1:2">
      <c r="A42176">
        <v>1497977</v>
      </c>
      <c r="B42176">
        <v>2</v>
      </c>
    </row>
    <row r="42177" spans="1:2">
      <c r="A42177">
        <v>1486899</v>
      </c>
      <c r="B42177">
        <v>2</v>
      </c>
    </row>
    <row r="42178" spans="1:2">
      <c r="A42178">
        <v>1495318</v>
      </c>
      <c r="B42178">
        <v>2</v>
      </c>
    </row>
    <row r="42179" spans="1:2">
      <c r="A42179">
        <v>1482826</v>
      </c>
      <c r="B42179">
        <v>2</v>
      </c>
    </row>
    <row r="42180" spans="1:2">
      <c r="A42180">
        <v>1489898</v>
      </c>
      <c r="B42180">
        <v>2</v>
      </c>
    </row>
    <row r="42181" spans="1:2">
      <c r="A42181">
        <v>1484666</v>
      </c>
      <c r="B42181">
        <v>2</v>
      </c>
    </row>
    <row r="42182" spans="1:2">
      <c r="A42182">
        <v>1477953</v>
      </c>
      <c r="B42182">
        <v>2</v>
      </c>
    </row>
    <row r="42183" spans="1:2">
      <c r="A42183">
        <v>1478320</v>
      </c>
      <c r="B42183">
        <v>2</v>
      </c>
    </row>
    <row r="42184" spans="1:2">
      <c r="A42184">
        <v>1470767</v>
      </c>
      <c r="B42184">
        <v>2</v>
      </c>
    </row>
    <row r="42185" spans="1:2">
      <c r="A42185">
        <v>1502753</v>
      </c>
      <c r="B42185">
        <v>2</v>
      </c>
    </row>
    <row r="42186" spans="1:2">
      <c r="A42186">
        <v>1508521</v>
      </c>
      <c r="B42186">
        <v>2</v>
      </c>
    </row>
    <row r="42187" spans="1:2">
      <c r="A42187">
        <v>1508896</v>
      </c>
      <c r="B42187">
        <v>2</v>
      </c>
    </row>
    <row r="42188" spans="1:2">
      <c r="A42188">
        <v>1500821</v>
      </c>
      <c r="B42188">
        <v>2</v>
      </c>
    </row>
    <row r="42189" spans="1:2">
      <c r="A42189">
        <v>1481689</v>
      </c>
      <c r="B42189">
        <v>2</v>
      </c>
    </row>
    <row r="42190" spans="1:2">
      <c r="A42190">
        <v>1489893</v>
      </c>
      <c r="B42190">
        <v>2</v>
      </c>
    </row>
    <row r="42191" spans="1:2">
      <c r="A42191">
        <v>1496290</v>
      </c>
      <c r="B42191">
        <v>2</v>
      </c>
    </row>
    <row r="42192" spans="1:2">
      <c r="A42192">
        <v>1481786</v>
      </c>
      <c r="B42192">
        <v>2</v>
      </c>
    </row>
    <row r="42193" spans="1:2">
      <c r="A42193">
        <v>1469446</v>
      </c>
      <c r="B42193">
        <v>2</v>
      </c>
    </row>
    <row r="42194" spans="1:2">
      <c r="A42194">
        <v>1500422</v>
      </c>
      <c r="B42194">
        <v>2</v>
      </c>
    </row>
    <row r="42195" spans="1:2">
      <c r="A42195">
        <v>1481926</v>
      </c>
      <c r="B42195">
        <v>2</v>
      </c>
    </row>
    <row r="42196" spans="1:2">
      <c r="A42196">
        <v>1491474</v>
      </c>
      <c r="B42196">
        <v>2</v>
      </c>
    </row>
    <row r="42197" spans="1:2">
      <c r="A42197">
        <v>1485037</v>
      </c>
      <c r="B42197">
        <v>2</v>
      </c>
    </row>
    <row r="42198" spans="1:2">
      <c r="A42198">
        <v>1473971</v>
      </c>
      <c r="B42198">
        <v>2</v>
      </c>
    </row>
    <row r="42199" spans="1:2">
      <c r="A42199">
        <v>1489531</v>
      </c>
      <c r="B42199">
        <v>2</v>
      </c>
    </row>
    <row r="42200" spans="1:2">
      <c r="A42200">
        <v>1487125</v>
      </c>
      <c r="B42200">
        <v>2</v>
      </c>
    </row>
    <row r="42201" spans="1:2">
      <c r="A42201">
        <v>1481598</v>
      </c>
      <c r="B42201">
        <v>2</v>
      </c>
    </row>
    <row r="42202" spans="1:2">
      <c r="A42202">
        <v>1506769</v>
      </c>
      <c r="B42202">
        <v>2</v>
      </c>
    </row>
    <row r="42203" spans="1:2">
      <c r="A42203">
        <v>1492566</v>
      </c>
      <c r="B42203">
        <v>2</v>
      </c>
    </row>
    <row r="42204" spans="1:2">
      <c r="A42204">
        <v>1512687</v>
      </c>
      <c r="B42204">
        <v>2</v>
      </c>
    </row>
    <row r="42205" spans="1:2">
      <c r="A42205">
        <v>1469891</v>
      </c>
      <c r="B42205">
        <v>2</v>
      </c>
    </row>
    <row r="42206" spans="1:2">
      <c r="A42206">
        <v>1484247</v>
      </c>
      <c r="B42206">
        <v>2</v>
      </c>
    </row>
    <row r="42207" spans="1:2">
      <c r="A42207">
        <v>1479323</v>
      </c>
      <c r="B42207">
        <v>2</v>
      </c>
    </row>
    <row r="42208" spans="1:2">
      <c r="A42208">
        <v>1510237</v>
      </c>
      <c r="B42208">
        <v>2</v>
      </c>
    </row>
    <row r="42209" spans="1:2">
      <c r="A42209">
        <v>1488239</v>
      </c>
      <c r="B42209">
        <v>2</v>
      </c>
    </row>
    <row r="42210" spans="1:2">
      <c r="A42210">
        <v>1480110</v>
      </c>
      <c r="B42210">
        <v>2</v>
      </c>
    </row>
    <row r="42211" spans="1:2">
      <c r="A42211">
        <v>1502607</v>
      </c>
      <c r="B42211">
        <v>2</v>
      </c>
    </row>
    <row r="42212" spans="1:2">
      <c r="A42212">
        <v>1489663</v>
      </c>
      <c r="B42212">
        <v>2</v>
      </c>
    </row>
    <row r="42213" spans="1:2">
      <c r="A42213">
        <v>1498228</v>
      </c>
      <c r="B42213">
        <v>2</v>
      </c>
    </row>
    <row r="42214" spans="1:2">
      <c r="A42214">
        <v>1485731</v>
      </c>
      <c r="B42214">
        <v>2</v>
      </c>
    </row>
    <row r="42215" spans="1:2">
      <c r="A42215">
        <v>1505855</v>
      </c>
      <c r="B42215">
        <v>2</v>
      </c>
    </row>
    <row r="42216" spans="1:2">
      <c r="A42216">
        <v>1485499</v>
      </c>
      <c r="B42216">
        <v>2</v>
      </c>
    </row>
    <row r="42217" spans="1:2">
      <c r="A42217">
        <v>1503857</v>
      </c>
      <c r="B42217">
        <v>2</v>
      </c>
    </row>
    <row r="42218" spans="1:2">
      <c r="A42218">
        <v>1503992</v>
      </c>
      <c r="B42218">
        <v>2</v>
      </c>
    </row>
    <row r="42219" spans="1:2">
      <c r="A42219">
        <v>1500022</v>
      </c>
      <c r="B42219">
        <v>2</v>
      </c>
    </row>
    <row r="42220" spans="1:2">
      <c r="A42220">
        <v>1501635</v>
      </c>
      <c r="B42220">
        <v>2</v>
      </c>
    </row>
    <row r="42221" spans="1:2">
      <c r="A42221">
        <v>1480313</v>
      </c>
      <c r="B42221">
        <v>2</v>
      </c>
    </row>
    <row r="42222" spans="1:2">
      <c r="A42222">
        <v>1505554</v>
      </c>
      <c r="B42222">
        <v>2</v>
      </c>
    </row>
    <row r="42223" spans="1:2">
      <c r="A42223">
        <v>1505818</v>
      </c>
      <c r="B42223">
        <v>2</v>
      </c>
    </row>
    <row r="42224" spans="1:2">
      <c r="A42224">
        <v>1491062</v>
      </c>
      <c r="B42224">
        <v>2</v>
      </c>
    </row>
    <row r="42225" spans="1:2">
      <c r="A42225">
        <v>1506157</v>
      </c>
      <c r="B42225">
        <v>2</v>
      </c>
    </row>
    <row r="42226" spans="1:2">
      <c r="A42226">
        <v>1474551</v>
      </c>
      <c r="B42226">
        <v>2</v>
      </c>
    </row>
    <row r="42227" spans="1:2">
      <c r="A42227">
        <v>1484432</v>
      </c>
      <c r="B42227">
        <v>2</v>
      </c>
    </row>
    <row r="42228" spans="1:2">
      <c r="A42228">
        <v>1488808</v>
      </c>
      <c r="B42228">
        <v>2</v>
      </c>
    </row>
    <row r="42229" spans="1:2">
      <c r="A42229">
        <v>1477503</v>
      </c>
      <c r="B42229">
        <v>2</v>
      </c>
    </row>
    <row r="42230" spans="1:2">
      <c r="A42230">
        <v>1473420</v>
      </c>
      <c r="B42230">
        <v>2</v>
      </c>
    </row>
    <row r="42231" spans="1:2">
      <c r="A42231">
        <v>1504047</v>
      </c>
      <c r="B42231">
        <v>2</v>
      </c>
    </row>
    <row r="42232" spans="1:2">
      <c r="A42232">
        <v>1492969</v>
      </c>
      <c r="B42232">
        <v>2</v>
      </c>
    </row>
    <row r="42233" spans="1:2">
      <c r="A42233">
        <v>1477748</v>
      </c>
      <c r="B42233">
        <v>2</v>
      </c>
    </row>
    <row r="42234" spans="1:2">
      <c r="A42234">
        <v>1484324</v>
      </c>
      <c r="B42234">
        <v>2</v>
      </c>
    </row>
    <row r="42235" spans="1:2">
      <c r="A42235">
        <v>1472931</v>
      </c>
      <c r="B42235">
        <v>2</v>
      </c>
    </row>
    <row r="42236" spans="1:2">
      <c r="A42236">
        <v>1495079</v>
      </c>
      <c r="B42236">
        <v>2</v>
      </c>
    </row>
    <row r="42237" spans="1:2">
      <c r="A42237">
        <v>1478242</v>
      </c>
      <c r="B42237">
        <v>2</v>
      </c>
    </row>
    <row r="42238" spans="1:2">
      <c r="A42238">
        <v>1483073</v>
      </c>
      <c r="B42238">
        <v>2</v>
      </c>
    </row>
    <row r="42239" spans="1:2">
      <c r="A42239">
        <v>1469675</v>
      </c>
      <c r="B42239">
        <v>2</v>
      </c>
    </row>
    <row r="42240" spans="1:2">
      <c r="A42240">
        <v>1472276</v>
      </c>
      <c r="B42240">
        <v>2</v>
      </c>
    </row>
    <row r="42241" spans="1:2">
      <c r="A42241">
        <v>1493676</v>
      </c>
      <c r="B42241">
        <v>2</v>
      </c>
    </row>
    <row r="42242" spans="1:2">
      <c r="A42242">
        <v>1486684</v>
      </c>
      <c r="B42242">
        <v>2</v>
      </c>
    </row>
    <row r="42243" spans="1:2">
      <c r="A42243">
        <v>1483410</v>
      </c>
      <c r="B42243">
        <v>2</v>
      </c>
    </row>
    <row r="42244" spans="1:2">
      <c r="A42244">
        <v>1487123</v>
      </c>
      <c r="B42244">
        <v>2</v>
      </c>
    </row>
    <row r="42245" spans="1:2">
      <c r="A42245">
        <v>1489813</v>
      </c>
      <c r="B42245">
        <v>2</v>
      </c>
    </row>
    <row r="42246" spans="1:2">
      <c r="A42246">
        <v>1510640</v>
      </c>
      <c r="B42246">
        <v>2</v>
      </c>
    </row>
    <row r="42247" spans="1:2">
      <c r="A42247">
        <v>1501506</v>
      </c>
      <c r="B42247">
        <v>2</v>
      </c>
    </row>
    <row r="42248" spans="1:2">
      <c r="A42248">
        <v>1509271</v>
      </c>
      <c r="B42248">
        <v>2</v>
      </c>
    </row>
    <row r="42249" spans="1:2">
      <c r="A42249">
        <v>1504092</v>
      </c>
      <c r="B42249">
        <v>2</v>
      </c>
    </row>
    <row r="42250" spans="1:2">
      <c r="A42250">
        <v>1473832</v>
      </c>
      <c r="B42250">
        <v>2</v>
      </c>
    </row>
    <row r="42251" spans="1:2">
      <c r="A42251">
        <v>1505334</v>
      </c>
      <c r="B42251">
        <v>2</v>
      </c>
    </row>
    <row r="42252" spans="1:2">
      <c r="A42252">
        <v>1488722</v>
      </c>
      <c r="B42252">
        <v>2</v>
      </c>
    </row>
    <row r="42253" spans="1:2">
      <c r="A42253">
        <v>1506297</v>
      </c>
      <c r="B42253">
        <v>2</v>
      </c>
    </row>
    <row r="42254" spans="1:2">
      <c r="A42254">
        <v>1506875</v>
      </c>
      <c r="B42254">
        <v>2</v>
      </c>
    </row>
    <row r="42255" spans="1:2">
      <c r="A42255">
        <v>1474930</v>
      </c>
      <c r="B42255">
        <v>2</v>
      </c>
    </row>
    <row r="42256" spans="1:2">
      <c r="A42256">
        <v>1474695</v>
      </c>
      <c r="B42256">
        <v>2</v>
      </c>
    </row>
    <row r="42257" spans="1:2">
      <c r="A42257">
        <v>1475058</v>
      </c>
      <c r="B42257">
        <v>2</v>
      </c>
    </row>
    <row r="42258" spans="1:2">
      <c r="A42258">
        <v>1474179</v>
      </c>
      <c r="B42258">
        <v>2</v>
      </c>
    </row>
    <row r="42259" spans="1:2">
      <c r="A42259">
        <v>1482392</v>
      </c>
      <c r="B42259">
        <v>2</v>
      </c>
    </row>
    <row r="42260" spans="1:2">
      <c r="A42260">
        <v>1480622</v>
      </c>
      <c r="B42260">
        <v>2</v>
      </c>
    </row>
    <row r="42261" spans="1:2">
      <c r="A42261">
        <v>1498296</v>
      </c>
      <c r="B42261">
        <v>2</v>
      </c>
    </row>
    <row r="42262" spans="1:2">
      <c r="A42262">
        <v>1494459</v>
      </c>
      <c r="B42262">
        <v>2</v>
      </c>
    </row>
    <row r="42263" spans="1:2">
      <c r="A42263">
        <v>1478929</v>
      </c>
      <c r="B42263">
        <v>2</v>
      </c>
    </row>
    <row r="42264" spans="1:2">
      <c r="A42264">
        <v>1481744</v>
      </c>
      <c r="B42264">
        <v>2</v>
      </c>
    </row>
    <row r="42265" spans="1:2">
      <c r="A42265">
        <v>1475637</v>
      </c>
      <c r="B42265">
        <v>2</v>
      </c>
    </row>
    <row r="42266" spans="1:2">
      <c r="A42266">
        <v>1507229</v>
      </c>
      <c r="B42266">
        <v>2</v>
      </c>
    </row>
    <row r="42267" spans="1:2">
      <c r="A42267">
        <v>1491832</v>
      </c>
      <c r="B42267">
        <v>2</v>
      </c>
    </row>
    <row r="42268" spans="1:2">
      <c r="A42268">
        <v>1511693</v>
      </c>
      <c r="B42268">
        <v>2</v>
      </c>
    </row>
    <row r="42269" spans="1:2">
      <c r="A42269">
        <v>1483196</v>
      </c>
      <c r="B42269">
        <v>2</v>
      </c>
    </row>
    <row r="42270" spans="1:2">
      <c r="A42270">
        <v>1472719</v>
      </c>
      <c r="B42270">
        <v>2</v>
      </c>
    </row>
    <row r="42271" spans="1:2">
      <c r="A42271">
        <v>1499709</v>
      </c>
      <c r="B42271">
        <v>2</v>
      </c>
    </row>
    <row r="42272" spans="1:2">
      <c r="A42272">
        <v>1469355</v>
      </c>
      <c r="B42272">
        <v>2</v>
      </c>
    </row>
    <row r="42273" spans="1:2">
      <c r="A42273">
        <v>1502996</v>
      </c>
      <c r="B42273">
        <v>2</v>
      </c>
    </row>
    <row r="42274" spans="1:2">
      <c r="A42274">
        <v>1475785</v>
      </c>
      <c r="B42274">
        <v>2</v>
      </c>
    </row>
    <row r="42275" spans="1:2">
      <c r="A42275">
        <v>1508336</v>
      </c>
      <c r="B42275">
        <v>2</v>
      </c>
    </row>
    <row r="42276" spans="1:2">
      <c r="A42276">
        <v>1471246</v>
      </c>
      <c r="B42276">
        <v>2</v>
      </c>
    </row>
    <row r="42277" spans="1:2">
      <c r="A42277">
        <v>1497100</v>
      </c>
      <c r="B42277">
        <v>2</v>
      </c>
    </row>
    <row r="42278" spans="1:2">
      <c r="A42278">
        <v>1509018</v>
      </c>
      <c r="B42278">
        <v>2</v>
      </c>
    </row>
    <row r="42279" spans="1:2">
      <c r="A42279">
        <v>1497596</v>
      </c>
      <c r="B42279">
        <v>2</v>
      </c>
    </row>
    <row r="42280" spans="1:2">
      <c r="A42280">
        <v>1471001</v>
      </c>
      <c r="B42280">
        <v>2</v>
      </c>
    </row>
    <row r="42281" spans="1:2">
      <c r="A42281">
        <v>1504370</v>
      </c>
      <c r="B42281">
        <v>2</v>
      </c>
    </row>
    <row r="42282" spans="1:2">
      <c r="A42282">
        <v>1502569</v>
      </c>
      <c r="B42282">
        <v>2</v>
      </c>
    </row>
    <row r="42283" spans="1:2">
      <c r="A42283">
        <v>1508569</v>
      </c>
      <c r="B42283">
        <v>2</v>
      </c>
    </row>
    <row r="42284" spans="1:2">
      <c r="A42284">
        <v>1470525</v>
      </c>
      <c r="B42284">
        <v>2</v>
      </c>
    </row>
    <row r="42285" spans="1:2">
      <c r="A42285">
        <v>1479572</v>
      </c>
      <c r="B42285">
        <v>2</v>
      </c>
    </row>
    <row r="42286" spans="1:2">
      <c r="A42286">
        <v>1476471</v>
      </c>
      <c r="B42286">
        <v>2</v>
      </c>
    </row>
    <row r="42287" spans="1:2">
      <c r="A42287">
        <v>1488077</v>
      </c>
      <c r="B42287">
        <v>2</v>
      </c>
    </row>
    <row r="42288" spans="1:2">
      <c r="A42288">
        <v>1477517</v>
      </c>
      <c r="B42288">
        <v>2</v>
      </c>
    </row>
    <row r="42289" spans="1:2">
      <c r="A42289">
        <v>1507193</v>
      </c>
      <c r="B42289">
        <v>2</v>
      </c>
    </row>
    <row r="42290" spans="1:2">
      <c r="A42290">
        <v>1475949</v>
      </c>
      <c r="B42290">
        <v>2</v>
      </c>
    </row>
    <row r="42291" spans="1:2">
      <c r="A42291">
        <v>1499535</v>
      </c>
      <c r="B42291">
        <v>2</v>
      </c>
    </row>
    <row r="42292" spans="1:2">
      <c r="A42292">
        <v>1504660</v>
      </c>
      <c r="B42292">
        <v>2</v>
      </c>
    </row>
    <row r="42293" spans="1:2">
      <c r="A42293">
        <v>1470100</v>
      </c>
      <c r="B42293">
        <v>2</v>
      </c>
    </row>
    <row r="42294" spans="1:2">
      <c r="A42294">
        <v>1474387</v>
      </c>
      <c r="B42294">
        <v>2</v>
      </c>
    </row>
    <row r="42295" spans="1:2">
      <c r="A42295">
        <v>1490096</v>
      </c>
      <c r="B42295">
        <v>2</v>
      </c>
    </row>
    <row r="42296" spans="1:2">
      <c r="A42296">
        <v>1509913</v>
      </c>
      <c r="B42296">
        <v>2</v>
      </c>
    </row>
    <row r="42297" spans="1:2">
      <c r="A42297">
        <v>1491405</v>
      </c>
      <c r="B42297">
        <v>2</v>
      </c>
    </row>
    <row r="42298" spans="1:2">
      <c r="A42298">
        <v>1500498</v>
      </c>
      <c r="B42298">
        <v>2</v>
      </c>
    </row>
    <row r="42299" spans="1:2">
      <c r="A42299">
        <v>1474028</v>
      </c>
      <c r="B42299">
        <v>2</v>
      </c>
    </row>
    <row r="42300" spans="1:2">
      <c r="A42300">
        <v>1512191</v>
      </c>
      <c r="B42300">
        <v>2</v>
      </c>
    </row>
    <row r="42301" spans="1:2">
      <c r="A42301">
        <v>1501947</v>
      </c>
      <c r="B42301">
        <v>2</v>
      </c>
    </row>
    <row r="42302" spans="1:2">
      <c r="A42302">
        <v>1488350</v>
      </c>
      <c r="B42302">
        <v>2</v>
      </c>
    </row>
    <row r="42303" spans="1:2">
      <c r="A42303">
        <v>1476709</v>
      </c>
      <c r="B42303">
        <v>2</v>
      </c>
    </row>
    <row r="42304" spans="1:2">
      <c r="A42304">
        <v>1484141</v>
      </c>
      <c r="B42304">
        <v>2</v>
      </c>
    </row>
    <row r="42305" spans="1:2">
      <c r="A42305">
        <v>1496258</v>
      </c>
      <c r="B42305">
        <v>2</v>
      </c>
    </row>
    <row r="42306" spans="1:2">
      <c r="A42306">
        <v>1499272</v>
      </c>
      <c r="B42306">
        <v>2</v>
      </c>
    </row>
    <row r="42307" spans="1:2">
      <c r="A42307">
        <v>1482371</v>
      </c>
      <c r="B42307">
        <v>2</v>
      </c>
    </row>
    <row r="42308" spans="1:2">
      <c r="A42308">
        <v>1512448</v>
      </c>
      <c r="B42308">
        <v>2</v>
      </c>
    </row>
    <row r="42309" spans="1:2">
      <c r="A42309">
        <v>1488618</v>
      </c>
      <c r="B42309">
        <v>2</v>
      </c>
    </row>
    <row r="42310" spans="1:2">
      <c r="A42310">
        <v>1490162</v>
      </c>
      <c r="B42310">
        <v>2</v>
      </c>
    </row>
    <row r="42311" spans="1:2">
      <c r="A42311">
        <v>1506673</v>
      </c>
      <c r="B42311">
        <v>2</v>
      </c>
    </row>
    <row r="42312" spans="1:2">
      <c r="A42312">
        <v>1485999</v>
      </c>
      <c r="B42312">
        <v>2</v>
      </c>
    </row>
    <row r="42313" spans="1:2">
      <c r="A42313">
        <v>1482687</v>
      </c>
      <c r="B42313">
        <v>2</v>
      </c>
    </row>
    <row r="42314" spans="1:2">
      <c r="A42314">
        <v>1510391</v>
      </c>
      <c r="B42314">
        <v>2</v>
      </c>
    </row>
    <row r="42315" spans="1:2">
      <c r="A42315">
        <v>1472651</v>
      </c>
      <c r="B42315">
        <v>2</v>
      </c>
    </row>
    <row r="42316" spans="1:2">
      <c r="A42316">
        <v>1497799</v>
      </c>
      <c r="B42316">
        <v>2</v>
      </c>
    </row>
    <row r="42317" spans="1:2">
      <c r="A42317">
        <v>1512265</v>
      </c>
      <c r="B42317">
        <v>2</v>
      </c>
    </row>
    <row r="42318" spans="1:2">
      <c r="A42318">
        <v>1511939</v>
      </c>
      <c r="B42318">
        <v>2</v>
      </c>
    </row>
    <row r="42319" spans="1:2">
      <c r="A42319">
        <v>1506121</v>
      </c>
      <c r="B42319">
        <v>2</v>
      </c>
    </row>
    <row r="42320" spans="1:2">
      <c r="A42320">
        <v>1503878</v>
      </c>
      <c r="B42320">
        <v>2</v>
      </c>
    </row>
    <row r="42321" spans="1:2">
      <c r="A42321">
        <v>1482411</v>
      </c>
      <c r="B42321">
        <v>2</v>
      </c>
    </row>
    <row r="42322" spans="1:2">
      <c r="A42322">
        <v>1482197</v>
      </c>
      <c r="B42322">
        <v>2</v>
      </c>
    </row>
    <row r="42323" spans="1:2">
      <c r="A42323">
        <v>1484644</v>
      </c>
      <c r="B42323">
        <v>2</v>
      </c>
    </row>
    <row r="42324" spans="1:2">
      <c r="A42324">
        <v>1501888</v>
      </c>
      <c r="B42324">
        <v>2</v>
      </c>
    </row>
    <row r="42325" spans="1:2">
      <c r="A42325">
        <v>1470676</v>
      </c>
      <c r="B42325">
        <v>2</v>
      </c>
    </row>
    <row r="42326" spans="1:2">
      <c r="A42326">
        <v>1468905</v>
      </c>
      <c r="B42326">
        <v>2</v>
      </c>
    </row>
    <row r="42327" spans="1:2">
      <c r="A42327">
        <v>1478118</v>
      </c>
      <c r="B42327">
        <v>2</v>
      </c>
    </row>
    <row r="42328" spans="1:2">
      <c r="A42328">
        <v>1507801</v>
      </c>
      <c r="B42328">
        <v>2</v>
      </c>
    </row>
    <row r="42329" spans="1:2">
      <c r="A42329">
        <v>1498432</v>
      </c>
      <c r="B42329">
        <v>2</v>
      </c>
    </row>
    <row r="42330" spans="1:2">
      <c r="A42330">
        <v>1487689</v>
      </c>
      <c r="B42330">
        <v>2</v>
      </c>
    </row>
    <row r="42331" spans="1:2">
      <c r="A42331">
        <v>1509622</v>
      </c>
      <c r="B42331">
        <v>2</v>
      </c>
    </row>
    <row r="42332" spans="1:2">
      <c r="A42332">
        <v>1508663</v>
      </c>
      <c r="B42332">
        <v>2</v>
      </c>
    </row>
    <row r="42333" spans="1:2">
      <c r="A42333">
        <v>1511235</v>
      </c>
      <c r="B42333">
        <v>2</v>
      </c>
    </row>
    <row r="42334" spans="1:2">
      <c r="A42334">
        <v>1501735</v>
      </c>
      <c r="B42334">
        <v>2</v>
      </c>
    </row>
    <row r="42335" spans="1:2">
      <c r="A42335">
        <v>1500013</v>
      </c>
      <c r="B42335">
        <v>2</v>
      </c>
    </row>
    <row r="42336" spans="1:2">
      <c r="A42336">
        <v>1492347</v>
      </c>
      <c r="B42336">
        <v>2</v>
      </c>
    </row>
    <row r="42337" spans="1:2">
      <c r="A42337">
        <v>1510636</v>
      </c>
      <c r="B42337">
        <v>2</v>
      </c>
    </row>
    <row r="42338" spans="1:2">
      <c r="A42338">
        <v>1504530</v>
      </c>
      <c r="B42338">
        <v>2</v>
      </c>
    </row>
    <row r="42339" spans="1:2">
      <c r="A42339">
        <v>1491635</v>
      </c>
      <c r="B42339">
        <v>2</v>
      </c>
    </row>
    <row r="42340" spans="1:2">
      <c r="A42340">
        <v>1496833</v>
      </c>
      <c r="B42340">
        <v>2</v>
      </c>
    </row>
    <row r="42341" spans="1:2">
      <c r="A42341">
        <v>1474087</v>
      </c>
      <c r="B42341">
        <v>2</v>
      </c>
    </row>
    <row r="42342" spans="1:2">
      <c r="A42342">
        <v>1505183</v>
      </c>
      <c r="B42342">
        <v>2</v>
      </c>
    </row>
    <row r="42343" spans="1:2">
      <c r="A42343">
        <v>1508360</v>
      </c>
      <c r="B42343">
        <v>2</v>
      </c>
    </row>
    <row r="42344" spans="1:2">
      <c r="A42344">
        <v>1484913</v>
      </c>
      <c r="B42344">
        <v>2</v>
      </c>
    </row>
    <row r="42345" spans="1:2">
      <c r="A42345">
        <v>1486978</v>
      </c>
      <c r="B42345">
        <v>2</v>
      </c>
    </row>
    <row r="42346" spans="1:2">
      <c r="A42346">
        <v>1509793</v>
      </c>
      <c r="B42346">
        <v>2</v>
      </c>
    </row>
    <row r="42347" spans="1:2">
      <c r="A42347">
        <v>1492535</v>
      </c>
      <c r="B42347">
        <v>2</v>
      </c>
    </row>
    <row r="42348" spans="1:2">
      <c r="A42348">
        <v>1507279</v>
      </c>
      <c r="B42348">
        <v>2</v>
      </c>
    </row>
    <row r="42349" spans="1:2">
      <c r="A42349">
        <v>1473108</v>
      </c>
      <c r="B42349">
        <v>2</v>
      </c>
    </row>
    <row r="42350" spans="1:2">
      <c r="A42350">
        <v>1477593</v>
      </c>
      <c r="B42350">
        <v>2</v>
      </c>
    </row>
    <row r="42351" spans="1:2">
      <c r="A42351">
        <v>1494012</v>
      </c>
      <c r="B42351">
        <v>2</v>
      </c>
    </row>
    <row r="42352" spans="1:2">
      <c r="A42352">
        <v>1487112</v>
      </c>
      <c r="B42352">
        <v>2</v>
      </c>
    </row>
    <row r="42353" spans="1:2">
      <c r="A42353">
        <v>1508945</v>
      </c>
      <c r="B42353">
        <v>2</v>
      </c>
    </row>
    <row r="42354" spans="1:2">
      <c r="A42354">
        <v>1503187</v>
      </c>
      <c r="B42354">
        <v>2</v>
      </c>
    </row>
    <row r="42355" spans="1:2">
      <c r="A42355">
        <v>1482072</v>
      </c>
      <c r="B42355">
        <v>2</v>
      </c>
    </row>
    <row r="42356" spans="1:2">
      <c r="A42356">
        <v>1509914</v>
      </c>
      <c r="B42356">
        <v>2</v>
      </c>
    </row>
    <row r="42357" spans="1:2">
      <c r="A42357">
        <v>1496846</v>
      </c>
      <c r="B42357">
        <v>2</v>
      </c>
    </row>
    <row r="42358" spans="1:2">
      <c r="A42358">
        <v>1502515</v>
      </c>
      <c r="B42358">
        <v>2</v>
      </c>
    </row>
    <row r="42359" spans="1:2">
      <c r="A42359">
        <v>1482312</v>
      </c>
      <c r="B42359">
        <v>2</v>
      </c>
    </row>
    <row r="42360" spans="1:2">
      <c r="A42360">
        <v>1502766</v>
      </c>
      <c r="B42360">
        <v>2</v>
      </c>
    </row>
    <row r="42361" spans="1:2">
      <c r="A42361">
        <v>1488379</v>
      </c>
      <c r="B42361">
        <v>2</v>
      </c>
    </row>
    <row r="42362" spans="1:2">
      <c r="A42362">
        <v>1482959</v>
      </c>
      <c r="B42362">
        <v>2</v>
      </c>
    </row>
    <row r="42363" spans="1:2">
      <c r="A42363">
        <v>1495369</v>
      </c>
      <c r="B42363">
        <v>2</v>
      </c>
    </row>
    <row r="42364" spans="1:2">
      <c r="A42364">
        <v>1476683</v>
      </c>
      <c r="B42364">
        <v>2</v>
      </c>
    </row>
    <row r="42365" spans="1:2">
      <c r="A42365">
        <v>1481090</v>
      </c>
      <c r="B42365">
        <v>2</v>
      </c>
    </row>
    <row r="42366" spans="1:2">
      <c r="A42366">
        <v>1506941</v>
      </c>
      <c r="B42366">
        <v>2</v>
      </c>
    </row>
    <row r="42367" spans="1:2">
      <c r="A42367">
        <v>1508795</v>
      </c>
      <c r="B42367">
        <v>2</v>
      </c>
    </row>
    <row r="42368" spans="1:2">
      <c r="A42368">
        <v>1498959</v>
      </c>
      <c r="B42368">
        <v>2</v>
      </c>
    </row>
    <row r="42369" spans="1:2">
      <c r="A42369">
        <v>1497382</v>
      </c>
      <c r="B42369">
        <v>2</v>
      </c>
    </row>
    <row r="42370" spans="1:2">
      <c r="A42370">
        <v>1497318</v>
      </c>
      <c r="B42370">
        <v>2</v>
      </c>
    </row>
    <row r="42371" spans="1:2">
      <c r="A42371">
        <v>1489671</v>
      </c>
      <c r="B42371">
        <v>2</v>
      </c>
    </row>
    <row r="42372" spans="1:2">
      <c r="A42372">
        <v>1475092</v>
      </c>
      <c r="B42372">
        <v>2</v>
      </c>
    </row>
    <row r="42373" spans="1:2">
      <c r="A42373">
        <v>1508830</v>
      </c>
      <c r="B42373">
        <v>2</v>
      </c>
    </row>
    <row r="42374" spans="1:2">
      <c r="A42374">
        <v>1488337</v>
      </c>
      <c r="B42374">
        <v>2</v>
      </c>
    </row>
    <row r="42375" spans="1:2">
      <c r="A42375">
        <v>1472446</v>
      </c>
      <c r="B42375">
        <v>2</v>
      </c>
    </row>
    <row r="42376" spans="1:2">
      <c r="A42376">
        <v>1505238</v>
      </c>
      <c r="B42376">
        <v>2</v>
      </c>
    </row>
    <row r="42377" spans="1:2">
      <c r="A42377">
        <v>1485330</v>
      </c>
      <c r="B42377">
        <v>2</v>
      </c>
    </row>
    <row r="42378" spans="1:2">
      <c r="A42378">
        <v>1478054</v>
      </c>
      <c r="B42378">
        <v>2</v>
      </c>
    </row>
    <row r="42379" spans="1:2">
      <c r="A42379">
        <v>1485888</v>
      </c>
      <c r="B42379">
        <v>2</v>
      </c>
    </row>
    <row r="42380" spans="1:2">
      <c r="A42380">
        <v>1492141</v>
      </c>
      <c r="B42380">
        <v>2</v>
      </c>
    </row>
    <row r="42381" spans="1:2">
      <c r="A42381">
        <v>1492541</v>
      </c>
      <c r="B42381">
        <v>2</v>
      </c>
    </row>
    <row r="42382" spans="1:2">
      <c r="A42382">
        <v>1502106</v>
      </c>
      <c r="B42382">
        <v>2</v>
      </c>
    </row>
    <row r="42383" spans="1:2">
      <c r="A42383">
        <v>1492398</v>
      </c>
      <c r="B42383">
        <v>2</v>
      </c>
    </row>
    <row r="42384" spans="1:2">
      <c r="A42384">
        <v>1511285</v>
      </c>
      <c r="B42384">
        <v>2</v>
      </c>
    </row>
    <row r="42385" spans="1:2">
      <c r="A42385">
        <v>1481038</v>
      </c>
      <c r="B42385">
        <v>2</v>
      </c>
    </row>
    <row r="42386" spans="1:2">
      <c r="A42386">
        <v>1502453</v>
      </c>
      <c r="B42386">
        <v>2</v>
      </c>
    </row>
    <row r="42387" spans="1:2">
      <c r="A42387">
        <v>1468955</v>
      </c>
      <c r="B42387">
        <v>2</v>
      </c>
    </row>
    <row r="42388" spans="1:2">
      <c r="A42388">
        <v>1484199</v>
      </c>
      <c r="B42388">
        <v>2</v>
      </c>
    </row>
    <row r="42389" spans="1:2">
      <c r="A42389">
        <v>1477987</v>
      </c>
      <c r="B42389">
        <v>2</v>
      </c>
    </row>
    <row r="42390" spans="1:2">
      <c r="A42390">
        <v>1476216</v>
      </c>
      <c r="B42390">
        <v>2</v>
      </c>
    </row>
    <row r="42391" spans="1:2">
      <c r="A42391">
        <v>1471765</v>
      </c>
      <c r="B42391">
        <v>2</v>
      </c>
    </row>
    <row r="42392" spans="1:2">
      <c r="A42392">
        <v>1490227</v>
      </c>
      <c r="B42392">
        <v>2</v>
      </c>
    </row>
    <row r="42393" spans="1:2">
      <c r="A42393">
        <v>1495412</v>
      </c>
      <c r="B42393">
        <v>2</v>
      </c>
    </row>
    <row r="42394" spans="1:2">
      <c r="A42394">
        <v>1495233</v>
      </c>
      <c r="B42394">
        <v>2</v>
      </c>
    </row>
    <row r="42395" spans="1:2">
      <c r="A42395">
        <v>1496469</v>
      </c>
      <c r="B42395">
        <v>2</v>
      </c>
    </row>
    <row r="42396" spans="1:2">
      <c r="A42396">
        <v>1508315</v>
      </c>
      <c r="B42396">
        <v>2</v>
      </c>
    </row>
    <row r="42397" spans="1:2">
      <c r="A42397">
        <v>1477348</v>
      </c>
      <c r="B42397">
        <v>2</v>
      </c>
    </row>
    <row r="42398" spans="1:2">
      <c r="A42398">
        <v>1491047</v>
      </c>
      <c r="B42398">
        <v>2</v>
      </c>
    </row>
    <row r="42399" spans="1:2">
      <c r="A42399">
        <v>1483191</v>
      </c>
      <c r="B42399">
        <v>2</v>
      </c>
    </row>
    <row r="42400" spans="1:2">
      <c r="A42400">
        <v>1475857</v>
      </c>
      <c r="B42400">
        <v>2</v>
      </c>
    </row>
    <row r="42401" spans="1:2">
      <c r="A42401">
        <v>1478596</v>
      </c>
      <c r="B42401">
        <v>2</v>
      </c>
    </row>
    <row r="42402" spans="1:2">
      <c r="A42402">
        <v>1495559</v>
      </c>
      <c r="B42402">
        <v>2</v>
      </c>
    </row>
    <row r="42403" spans="1:2">
      <c r="A42403">
        <v>1501380</v>
      </c>
      <c r="B42403">
        <v>2</v>
      </c>
    </row>
    <row r="42404" spans="1:2">
      <c r="A42404">
        <v>1471468</v>
      </c>
      <c r="B42404">
        <v>2</v>
      </c>
    </row>
    <row r="42405" spans="1:2">
      <c r="A42405">
        <v>1488890</v>
      </c>
      <c r="B42405">
        <v>2</v>
      </c>
    </row>
    <row r="42406" spans="1:2">
      <c r="A42406">
        <v>1477873</v>
      </c>
      <c r="B42406">
        <v>2</v>
      </c>
    </row>
    <row r="42407" spans="1:2">
      <c r="A42407">
        <v>1469259</v>
      </c>
      <c r="B42407">
        <v>2</v>
      </c>
    </row>
    <row r="42408" spans="1:2">
      <c r="A42408">
        <v>1489440</v>
      </c>
      <c r="B42408">
        <v>2</v>
      </c>
    </row>
    <row r="42409" spans="1:2">
      <c r="A42409">
        <v>1507116</v>
      </c>
      <c r="B42409">
        <v>2</v>
      </c>
    </row>
    <row r="42410" spans="1:2">
      <c r="A42410">
        <v>1506566</v>
      </c>
      <c r="B42410">
        <v>2</v>
      </c>
    </row>
    <row r="42411" spans="1:2">
      <c r="A42411">
        <v>1488493</v>
      </c>
      <c r="B42411">
        <v>2</v>
      </c>
    </row>
    <row r="42412" spans="1:2">
      <c r="A42412">
        <v>1477154</v>
      </c>
      <c r="B42412">
        <v>2</v>
      </c>
    </row>
    <row r="42413" spans="1:2">
      <c r="A42413">
        <v>1499282</v>
      </c>
      <c r="B42413">
        <v>2</v>
      </c>
    </row>
    <row r="42414" spans="1:2">
      <c r="A42414">
        <v>1472429</v>
      </c>
      <c r="B42414">
        <v>2</v>
      </c>
    </row>
    <row r="42415" spans="1:2">
      <c r="A42415">
        <v>1510091</v>
      </c>
      <c r="B42415">
        <v>2</v>
      </c>
    </row>
    <row r="42416" spans="1:2">
      <c r="A42416">
        <v>1503963</v>
      </c>
      <c r="B42416">
        <v>2</v>
      </c>
    </row>
    <row r="42417" spans="1:2">
      <c r="A42417">
        <v>1474478</v>
      </c>
      <c r="B42417">
        <v>2</v>
      </c>
    </row>
    <row r="42418" spans="1:2">
      <c r="A42418">
        <v>1497639</v>
      </c>
      <c r="B42418">
        <v>2</v>
      </c>
    </row>
    <row r="42419" spans="1:2">
      <c r="A42419">
        <v>1482126</v>
      </c>
      <c r="B42419">
        <v>2</v>
      </c>
    </row>
    <row r="42420" spans="1:2">
      <c r="A42420">
        <v>1504275</v>
      </c>
      <c r="B42420">
        <v>2</v>
      </c>
    </row>
    <row r="42421" spans="1:2">
      <c r="A42421">
        <v>1502498</v>
      </c>
      <c r="B42421">
        <v>2</v>
      </c>
    </row>
    <row r="42422" spans="1:2">
      <c r="A42422">
        <v>1505389</v>
      </c>
      <c r="B42422">
        <v>2</v>
      </c>
    </row>
    <row r="42423" spans="1:2">
      <c r="A42423">
        <v>1503666</v>
      </c>
      <c r="B42423">
        <v>2</v>
      </c>
    </row>
    <row r="42424" spans="1:2">
      <c r="A42424">
        <v>1502750</v>
      </c>
      <c r="B42424">
        <v>2</v>
      </c>
    </row>
    <row r="42425" spans="1:2">
      <c r="A42425">
        <v>1509602</v>
      </c>
      <c r="B42425">
        <v>2</v>
      </c>
    </row>
    <row r="42426" spans="1:2">
      <c r="A42426">
        <v>1485071</v>
      </c>
      <c r="B42426">
        <v>2</v>
      </c>
    </row>
    <row r="42427" spans="1:2">
      <c r="A42427">
        <v>1469630</v>
      </c>
      <c r="B42427">
        <v>2</v>
      </c>
    </row>
    <row r="42428" spans="1:2">
      <c r="A42428">
        <v>1511098</v>
      </c>
      <c r="B42428">
        <v>2</v>
      </c>
    </row>
    <row r="42429" spans="1:2">
      <c r="A42429">
        <v>1472865</v>
      </c>
      <c r="B42429">
        <v>2</v>
      </c>
    </row>
    <row r="42430" spans="1:2">
      <c r="A42430">
        <v>1494243</v>
      </c>
      <c r="B42430">
        <v>2</v>
      </c>
    </row>
    <row r="42431" spans="1:2">
      <c r="A42431">
        <v>1477770</v>
      </c>
      <c r="B42431">
        <v>2</v>
      </c>
    </row>
    <row r="42432" spans="1:2">
      <c r="A42432">
        <v>1492295</v>
      </c>
      <c r="B42432">
        <v>2</v>
      </c>
    </row>
    <row r="42433" spans="1:2">
      <c r="A42433">
        <v>1509697</v>
      </c>
      <c r="B42433">
        <v>2</v>
      </c>
    </row>
    <row r="42434" spans="1:2">
      <c r="A42434">
        <v>1472387</v>
      </c>
      <c r="B42434">
        <v>2</v>
      </c>
    </row>
    <row r="42435" spans="1:2">
      <c r="A42435">
        <v>1481714</v>
      </c>
      <c r="B42435">
        <v>2</v>
      </c>
    </row>
    <row r="42436" spans="1:2">
      <c r="A42436">
        <v>1480484</v>
      </c>
      <c r="B42436">
        <v>2</v>
      </c>
    </row>
    <row r="42437" spans="1:2">
      <c r="A42437">
        <v>1511310</v>
      </c>
      <c r="B42437">
        <v>2</v>
      </c>
    </row>
    <row r="42438" spans="1:2">
      <c r="A42438">
        <v>1482786</v>
      </c>
      <c r="B42438">
        <v>2</v>
      </c>
    </row>
    <row r="42439" spans="1:2">
      <c r="A42439">
        <v>1495777</v>
      </c>
      <c r="B42439">
        <v>2</v>
      </c>
    </row>
    <row r="42440" spans="1:2">
      <c r="A42440">
        <v>1486611</v>
      </c>
      <c r="B42440">
        <v>2</v>
      </c>
    </row>
    <row r="42441" spans="1:2">
      <c r="A42441">
        <v>1478018</v>
      </c>
      <c r="B42441">
        <v>2</v>
      </c>
    </row>
    <row r="42442" spans="1:2">
      <c r="A42442">
        <v>1477548</v>
      </c>
      <c r="B42442">
        <v>2</v>
      </c>
    </row>
    <row r="42443" spans="1:2">
      <c r="A42443">
        <v>1503820</v>
      </c>
      <c r="B42443">
        <v>2</v>
      </c>
    </row>
    <row r="42444" spans="1:2">
      <c r="A42444">
        <v>1493436</v>
      </c>
      <c r="B42444">
        <v>2</v>
      </c>
    </row>
    <row r="42445" spans="1:2">
      <c r="A42445">
        <v>1481546</v>
      </c>
      <c r="B42445">
        <v>2</v>
      </c>
    </row>
    <row r="42446" spans="1:2">
      <c r="A42446">
        <v>1472116</v>
      </c>
      <c r="B42446">
        <v>2</v>
      </c>
    </row>
    <row r="42447" spans="1:2">
      <c r="A42447">
        <v>1507003</v>
      </c>
      <c r="B42447">
        <v>2</v>
      </c>
    </row>
    <row r="42448" spans="1:2">
      <c r="A42448">
        <v>1506407</v>
      </c>
      <c r="B42448">
        <v>2</v>
      </c>
    </row>
    <row r="42449" spans="1:2">
      <c r="A42449">
        <v>1471964</v>
      </c>
      <c r="B42449">
        <v>2</v>
      </c>
    </row>
    <row r="42450" spans="1:2">
      <c r="A42450">
        <v>1499468</v>
      </c>
      <c r="B42450">
        <v>2</v>
      </c>
    </row>
    <row r="42451" spans="1:2">
      <c r="A42451">
        <v>1512104</v>
      </c>
      <c r="B42451">
        <v>2</v>
      </c>
    </row>
    <row r="42452" spans="1:2">
      <c r="A42452">
        <v>1496982</v>
      </c>
      <c r="B42452">
        <v>2</v>
      </c>
    </row>
    <row r="42453" spans="1:2">
      <c r="A42453">
        <v>1483650</v>
      </c>
      <c r="B42453">
        <v>2</v>
      </c>
    </row>
    <row r="42454" spans="1:2">
      <c r="A42454">
        <v>1480549</v>
      </c>
      <c r="B42454">
        <v>2</v>
      </c>
    </row>
    <row r="42455" spans="1:2">
      <c r="A42455">
        <v>1512150</v>
      </c>
      <c r="B42455">
        <v>2</v>
      </c>
    </row>
    <row r="42456" spans="1:2">
      <c r="A42456">
        <v>1500948</v>
      </c>
      <c r="B42456">
        <v>2</v>
      </c>
    </row>
    <row r="42457" spans="1:2">
      <c r="A42457">
        <v>1472253</v>
      </c>
      <c r="B42457">
        <v>2</v>
      </c>
    </row>
    <row r="42458" spans="1:2">
      <c r="A42458">
        <v>1482634</v>
      </c>
      <c r="B42458">
        <v>2</v>
      </c>
    </row>
    <row r="42459" spans="1:2">
      <c r="A42459">
        <v>1489855</v>
      </c>
      <c r="B42459">
        <v>2</v>
      </c>
    </row>
    <row r="42460" spans="1:2">
      <c r="A42460">
        <v>1482830</v>
      </c>
      <c r="B42460">
        <v>2</v>
      </c>
    </row>
    <row r="42461" spans="1:2">
      <c r="A42461">
        <v>1511128</v>
      </c>
      <c r="B42461">
        <v>2</v>
      </c>
    </row>
    <row r="42462" spans="1:2">
      <c r="A42462">
        <v>1510601</v>
      </c>
      <c r="B42462">
        <v>2</v>
      </c>
    </row>
    <row r="42463" spans="1:2">
      <c r="A42463">
        <v>1507594</v>
      </c>
      <c r="B42463">
        <v>2</v>
      </c>
    </row>
    <row r="42464" spans="1:2">
      <c r="A42464">
        <v>1479231</v>
      </c>
      <c r="B42464">
        <v>2</v>
      </c>
    </row>
    <row r="42465" spans="1:2">
      <c r="A42465">
        <v>1493748</v>
      </c>
      <c r="B42465">
        <v>2</v>
      </c>
    </row>
    <row r="42466" spans="1:2">
      <c r="A42466">
        <v>1502333</v>
      </c>
      <c r="B42466">
        <v>2</v>
      </c>
    </row>
    <row r="42467" spans="1:2">
      <c r="A42467">
        <v>1502692</v>
      </c>
      <c r="B42467">
        <v>2</v>
      </c>
    </row>
    <row r="42468" spans="1:2">
      <c r="A42468">
        <v>1506362</v>
      </c>
      <c r="B42468">
        <v>2</v>
      </c>
    </row>
    <row r="42469" spans="1:2">
      <c r="A42469">
        <v>1478010</v>
      </c>
      <c r="B42469">
        <v>2</v>
      </c>
    </row>
    <row r="42470" spans="1:2">
      <c r="A42470">
        <v>1492914</v>
      </c>
      <c r="B42470">
        <v>2</v>
      </c>
    </row>
    <row r="42471" spans="1:2">
      <c r="A42471">
        <v>1490143</v>
      </c>
      <c r="B42471">
        <v>2</v>
      </c>
    </row>
    <row r="42472" spans="1:2">
      <c r="A42472">
        <v>1498346</v>
      </c>
      <c r="B42472">
        <v>2</v>
      </c>
    </row>
    <row r="42473" spans="1:2">
      <c r="A42473">
        <v>1475432</v>
      </c>
      <c r="B42473">
        <v>2</v>
      </c>
    </row>
    <row r="42474" spans="1:2">
      <c r="A42474">
        <v>1512119</v>
      </c>
      <c r="B42474">
        <v>2</v>
      </c>
    </row>
    <row r="42475" spans="1:2">
      <c r="A42475">
        <v>1509259</v>
      </c>
      <c r="B42475">
        <v>2</v>
      </c>
    </row>
    <row r="42476" spans="1:2">
      <c r="A42476">
        <v>1486412</v>
      </c>
      <c r="B42476">
        <v>2</v>
      </c>
    </row>
    <row r="42477" spans="1:2">
      <c r="A42477">
        <v>1489346</v>
      </c>
      <c r="B42477">
        <v>2</v>
      </c>
    </row>
    <row r="42478" spans="1:2">
      <c r="A42478">
        <v>1484661</v>
      </c>
      <c r="B42478">
        <v>2</v>
      </c>
    </row>
    <row r="42479" spans="1:2">
      <c r="A42479">
        <v>1476570</v>
      </c>
      <c r="B42479">
        <v>2</v>
      </c>
    </row>
    <row r="42480" spans="1:2">
      <c r="A42480">
        <v>1489408</v>
      </c>
      <c r="B42480">
        <v>2</v>
      </c>
    </row>
    <row r="42481" spans="1:2">
      <c r="A42481">
        <v>1485821</v>
      </c>
      <c r="B42481">
        <v>2</v>
      </c>
    </row>
    <row r="42482" spans="1:2">
      <c r="A42482">
        <v>1469957</v>
      </c>
      <c r="B42482">
        <v>2</v>
      </c>
    </row>
    <row r="42483" spans="1:2">
      <c r="A42483">
        <v>1475821</v>
      </c>
      <c r="B42483">
        <v>2</v>
      </c>
    </row>
    <row r="42484" spans="1:2">
      <c r="A42484">
        <v>1498940</v>
      </c>
      <c r="B42484">
        <v>2</v>
      </c>
    </row>
    <row r="42485" spans="1:2">
      <c r="A42485">
        <v>1503283</v>
      </c>
      <c r="B42485">
        <v>2</v>
      </c>
    </row>
    <row r="42486" spans="1:2">
      <c r="A42486">
        <v>1470851</v>
      </c>
      <c r="B42486">
        <v>2</v>
      </c>
    </row>
    <row r="42487" spans="1:2">
      <c r="A42487">
        <v>1488996</v>
      </c>
      <c r="B42487">
        <v>2</v>
      </c>
    </row>
    <row r="42488" spans="1:2">
      <c r="A42488">
        <v>1471203</v>
      </c>
      <c r="B42488">
        <v>2</v>
      </c>
    </row>
    <row r="42489" spans="1:2">
      <c r="A42489">
        <v>1507820</v>
      </c>
      <c r="B42489">
        <v>2</v>
      </c>
    </row>
    <row r="42490" spans="1:2">
      <c r="A42490">
        <v>1504812</v>
      </c>
      <c r="B42490">
        <v>2</v>
      </c>
    </row>
    <row r="42491" spans="1:2">
      <c r="A42491">
        <v>1506930</v>
      </c>
      <c r="B42491">
        <v>2</v>
      </c>
    </row>
    <row r="42492" spans="1:2">
      <c r="A42492">
        <v>1473688</v>
      </c>
      <c r="B42492">
        <v>2</v>
      </c>
    </row>
    <row r="42493" spans="1:2">
      <c r="A42493">
        <v>1486790</v>
      </c>
      <c r="B42493">
        <v>2</v>
      </c>
    </row>
    <row r="42494" spans="1:2">
      <c r="A42494">
        <v>1494669</v>
      </c>
      <c r="B42494">
        <v>2</v>
      </c>
    </row>
    <row r="42495" spans="1:2">
      <c r="A42495">
        <v>1502951</v>
      </c>
      <c r="B42495">
        <v>2</v>
      </c>
    </row>
    <row r="42496" spans="1:2">
      <c r="A42496">
        <v>1475403</v>
      </c>
      <c r="B42496">
        <v>2</v>
      </c>
    </row>
    <row r="42497" spans="1:2">
      <c r="A42497">
        <v>1497351</v>
      </c>
      <c r="B42497">
        <v>2</v>
      </c>
    </row>
    <row r="42498" spans="1:2">
      <c r="A42498">
        <v>1497146</v>
      </c>
      <c r="B42498">
        <v>2</v>
      </c>
    </row>
    <row r="42499" spans="1:2">
      <c r="A42499">
        <v>1482509</v>
      </c>
      <c r="B42499">
        <v>2</v>
      </c>
    </row>
    <row r="42500" spans="1:2">
      <c r="A42500">
        <v>1497980</v>
      </c>
      <c r="B42500">
        <v>2</v>
      </c>
    </row>
    <row r="42501" spans="1:2">
      <c r="A42501">
        <v>1497945</v>
      </c>
      <c r="B42501">
        <v>2</v>
      </c>
    </row>
    <row r="42502" spans="1:2">
      <c r="A42502">
        <v>1501096</v>
      </c>
      <c r="B42502">
        <v>2</v>
      </c>
    </row>
    <row r="42503" spans="1:2">
      <c r="A42503">
        <v>1486670</v>
      </c>
      <c r="B42503">
        <v>2</v>
      </c>
    </row>
    <row r="42504" spans="1:2">
      <c r="A42504">
        <v>1480870</v>
      </c>
      <c r="B42504">
        <v>2</v>
      </c>
    </row>
    <row r="42505" spans="1:2">
      <c r="A42505">
        <v>1497328</v>
      </c>
      <c r="B42505">
        <v>2</v>
      </c>
    </row>
    <row r="42506" spans="1:2">
      <c r="A42506">
        <v>1503548</v>
      </c>
      <c r="B42506">
        <v>2</v>
      </c>
    </row>
    <row r="42507" spans="1:2">
      <c r="A42507">
        <v>1484921</v>
      </c>
      <c r="B42507">
        <v>2</v>
      </c>
    </row>
    <row r="42508" spans="1:2">
      <c r="A42508">
        <v>1491802</v>
      </c>
      <c r="B42508">
        <v>2</v>
      </c>
    </row>
    <row r="42509" spans="1:2">
      <c r="A42509">
        <v>1486870</v>
      </c>
      <c r="B42509">
        <v>2</v>
      </c>
    </row>
    <row r="42510" spans="1:2">
      <c r="A42510">
        <v>1477894</v>
      </c>
      <c r="B42510">
        <v>2</v>
      </c>
    </row>
    <row r="42511" spans="1:2">
      <c r="A42511">
        <v>1512388</v>
      </c>
      <c r="B42511">
        <v>2</v>
      </c>
    </row>
    <row r="42512" spans="1:2">
      <c r="A42512">
        <v>1512370</v>
      </c>
      <c r="B42512">
        <v>2</v>
      </c>
    </row>
    <row r="42513" spans="1:2">
      <c r="A42513">
        <v>1487368</v>
      </c>
      <c r="B42513">
        <v>2</v>
      </c>
    </row>
    <row r="42514" spans="1:2">
      <c r="A42514">
        <v>1507501</v>
      </c>
      <c r="B42514">
        <v>2</v>
      </c>
    </row>
    <row r="42515" spans="1:2">
      <c r="A42515">
        <v>1489848</v>
      </c>
      <c r="B42515">
        <v>2</v>
      </c>
    </row>
    <row r="42516" spans="1:2">
      <c r="A42516">
        <v>1478811</v>
      </c>
      <c r="B42516">
        <v>2</v>
      </c>
    </row>
    <row r="42517" spans="1:2">
      <c r="A42517">
        <v>1470076</v>
      </c>
      <c r="B42517">
        <v>2</v>
      </c>
    </row>
    <row r="42518" spans="1:2">
      <c r="A42518">
        <v>1495014</v>
      </c>
      <c r="B42518">
        <v>2</v>
      </c>
    </row>
    <row r="42519" spans="1:2">
      <c r="A42519">
        <v>1491515</v>
      </c>
      <c r="B42519">
        <v>2</v>
      </c>
    </row>
    <row r="42520" spans="1:2">
      <c r="A42520">
        <v>1492417</v>
      </c>
      <c r="B42520">
        <v>2</v>
      </c>
    </row>
    <row r="42521" spans="1:2">
      <c r="A42521">
        <v>1510630</v>
      </c>
      <c r="B42521">
        <v>2</v>
      </c>
    </row>
    <row r="42522" spans="1:2">
      <c r="A42522">
        <v>1477423</v>
      </c>
      <c r="B42522">
        <v>2</v>
      </c>
    </row>
    <row r="42523" spans="1:2">
      <c r="A42523">
        <v>1479078</v>
      </c>
      <c r="B42523">
        <v>2</v>
      </c>
    </row>
    <row r="42524" spans="1:2">
      <c r="A42524">
        <v>1494045</v>
      </c>
      <c r="B42524">
        <v>2</v>
      </c>
    </row>
    <row r="42525" spans="1:2">
      <c r="A42525">
        <v>1503620</v>
      </c>
      <c r="B42525">
        <v>2</v>
      </c>
    </row>
    <row r="42526" spans="1:2">
      <c r="A42526">
        <v>1491054</v>
      </c>
      <c r="B42526">
        <v>2</v>
      </c>
    </row>
    <row r="42527" spans="1:2">
      <c r="A42527">
        <v>1502154</v>
      </c>
      <c r="B42527">
        <v>2</v>
      </c>
    </row>
    <row r="42528" spans="1:2">
      <c r="A42528">
        <v>1498340</v>
      </c>
      <c r="B42528">
        <v>2</v>
      </c>
    </row>
    <row r="42529" spans="1:2">
      <c r="A42529">
        <v>1477516</v>
      </c>
      <c r="B42529">
        <v>2</v>
      </c>
    </row>
    <row r="42530" spans="1:2">
      <c r="A42530">
        <v>1485331</v>
      </c>
      <c r="B42530">
        <v>2</v>
      </c>
    </row>
    <row r="42531" spans="1:2">
      <c r="A42531">
        <v>1507696</v>
      </c>
      <c r="B42531">
        <v>2</v>
      </c>
    </row>
    <row r="42532" spans="1:2">
      <c r="A42532">
        <v>1501757</v>
      </c>
      <c r="B42532">
        <v>2</v>
      </c>
    </row>
    <row r="42533" spans="1:2">
      <c r="A42533">
        <v>1468980</v>
      </c>
      <c r="B42533">
        <v>2</v>
      </c>
    </row>
    <row r="42534" spans="1:2">
      <c r="A42534">
        <v>1501192</v>
      </c>
      <c r="B42534">
        <v>2</v>
      </c>
    </row>
    <row r="42535" spans="1:2">
      <c r="A42535">
        <v>1498067</v>
      </c>
      <c r="B42535">
        <v>2</v>
      </c>
    </row>
    <row r="42536" spans="1:2">
      <c r="A42536">
        <v>1499798</v>
      </c>
      <c r="B42536">
        <v>2</v>
      </c>
    </row>
    <row r="42537" spans="1:2">
      <c r="A42537">
        <v>1509806</v>
      </c>
      <c r="B42537">
        <v>2</v>
      </c>
    </row>
    <row r="42538" spans="1:2">
      <c r="A42538">
        <v>1512683</v>
      </c>
      <c r="B42538">
        <v>2</v>
      </c>
    </row>
    <row r="42539" spans="1:2">
      <c r="A42539">
        <v>1509265</v>
      </c>
      <c r="B42539">
        <v>2</v>
      </c>
    </row>
    <row r="42540" spans="1:2">
      <c r="A42540">
        <v>1476866</v>
      </c>
      <c r="B42540">
        <v>2</v>
      </c>
    </row>
    <row r="42541" spans="1:2">
      <c r="A42541">
        <v>1481578</v>
      </c>
      <c r="B42541">
        <v>2</v>
      </c>
    </row>
    <row r="42542" spans="1:2">
      <c r="A42542">
        <v>1511303</v>
      </c>
      <c r="B42542">
        <v>2</v>
      </c>
    </row>
    <row r="42543" spans="1:2">
      <c r="A42543">
        <v>1509467</v>
      </c>
      <c r="B42543">
        <v>2</v>
      </c>
    </row>
    <row r="42544" spans="1:2">
      <c r="A42544">
        <v>1470939</v>
      </c>
      <c r="B42544">
        <v>2</v>
      </c>
    </row>
    <row r="42545" spans="1:2">
      <c r="A42545">
        <v>1502637</v>
      </c>
      <c r="B42545">
        <v>2</v>
      </c>
    </row>
    <row r="42546" spans="1:2">
      <c r="A42546">
        <v>1487593</v>
      </c>
      <c r="B42546">
        <v>2</v>
      </c>
    </row>
    <row r="42547" spans="1:2">
      <c r="A42547">
        <v>1495277</v>
      </c>
      <c r="B42547">
        <v>2</v>
      </c>
    </row>
    <row r="42548" spans="1:2">
      <c r="A42548">
        <v>1485477</v>
      </c>
      <c r="B42548">
        <v>2</v>
      </c>
    </row>
    <row r="42549" spans="1:2">
      <c r="A42549">
        <v>1486216</v>
      </c>
      <c r="B42549">
        <v>2</v>
      </c>
    </row>
    <row r="42550" spans="1:2">
      <c r="A42550">
        <v>1496104</v>
      </c>
      <c r="B42550">
        <v>2</v>
      </c>
    </row>
    <row r="42551" spans="1:2">
      <c r="A42551">
        <v>1492236</v>
      </c>
      <c r="B42551">
        <v>2</v>
      </c>
    </row>
    <row r="42552" spans="1:2">
      <c r="A42552">
        <v>1486555</v>
      </c>
      <c r="B42552">
        <v>2</v>
      </c>
    </row>
    <row r="42553" spans="1:2">
      <c r="A42553">
        <v>1481413</v>
      </c>
      <c r="B42553">
        <v>2</v>
      </c>
    </row>
    <row r="42554" spans="1:2">
      <c r="A42554">
        <v>1491500</v>
      </c>
      <c r="B42554">
        <v>2</v>
      </c>
    </row>
    <row r="42555" spans="1:2">
      <c r="A42555">
        <v>1508600</v>
      </c>
      <c r="B42555">
        <v>2</v>
      </c>
    </row>
    <row r="42556" spans="1:2">
      <c r="A42556">
        <v>1498625</v>
      </c>
      <c r="B42556">
        <v>2</v>
      </c>
    </row>
    <row r="42557" spans="1:2">
      <c r="A42557">
        <v>1509419</v>
      </c>
      <c r="B42557">
        <v>2</v>
      </c>
    </row>
    <row r="42558" spans="1:2">
      <c r="A42558">
        <v>1495660</v>
      </c>
      <c r="B42558">
        <v>2</v>
      </c>
    </row>
    <row r="42559" spans="1:2">
      <c r="A42559">
        <v>1471488</v>
      </c>
      <c r="B42559">
        <v>2</v>
      </c>
    </row>
    <row r="42560" spans="1:2">
      <c r="A42560">
        <v>1488162</v>
      </c>
      <c r="B42560">
        <v>2</v>
      </c>
    </row>
    <row r="42561" spans="1:2">
      <c r="A42561">
        <v>1490830</v>
      </c>
      <c r="B42561">
        <v>2</v>
      </c>
    </row>
    <row r="42562" spans="1:2">
      <c r="A42562">
        <v>1508223</v>
      </c>
      <c r="B42562">
        <v>2</v>
      </c>
    </row>
    <row r="42563" spans="1:2">
      <c r="A42563">
        <v>1511660</v>
      </c>
      <c r="B42563">
        <v>2</v>
      </c>
    </row>
    <row r="42564" spans="1:2">
      <c r="A42564">
        <v>1481982</v>
      </c>
      <c r="B42564">
        <v>2</v>
      </c>
    </row>
    <row r="42565" spans="1:2">
      <c r="A42565">
        <v>1512327</v>
      </c>
      <c r="B42565">
        <v>2</v>
      </c>
    </row>
    <row r="42566" spans="1:2">
      <c r="A42566">
        <v>1482715</v>
      </c>
      <c r="B42566">
        <v>2</v>
      </c>
    </row>
    <row r="42567" spans="1:2">
      <c r="A42567">
        <v>1470995</v>
      </c>
      <c r="B42567">
        <v>2</v>
      </c>
    </row>
    <row r="42568" spans="1:2">
      <c r="A42568">
        <v>1507547</v>
      </c>
      <c r="B42568">
        <v>2</v>
      </c>
    </row>
    <row r="42569" spans="1:2">
      <c r="A42569">
        <v>1473372</v>
      </c>
      <c r="B42569">
        <v>2</v>
      </c>
    </row>
    <row r="42570" spans="1:2">
      <c r="A42570">
        <v>1475066</v>
      </c>
      <c r="B42570">
        <v>2</v>
      </c>
    </row>
    <row r="42571" spans="1:2">
      <c r="A42571">
        <v>1508421</v>
      </c>
      <c r="B42571">
        <v>2</v>
      </c>
    </row>
    <row r="42572" spans="1:2">
      <c r="A42572">
        <v>1508186</v>
      </c>
      <c r="B42572">
        <v>2</v>
      </c>
    </row>
    <row r="42573" spans="1:2">
      <c r="A42573">
        <v>1498965</v>
      </c>
      <c r="B42573">
        <v>2</v>
      </c>
    </row>
    <row r="42574" spans="1:2">
      <c r="A42574">
        <v>1473754</v>
      </c>
      <c r="B42574">
        <v>2</v>
      </c>
    </row>
    <row r="42575" spans="1:2">
      <c r="A42575">
        <v>1473711</v>
      </c>
      <c r="B42575">
        <v>2</v>
      </c>
    </row>
    <row r="42576" spans="1:2">
      <c r="A42576">
        <v>1498763</v>
      </c>
      <c r="B42576">
        <v>2</v>
      </c>
    </row>
    <row r="42577" spans="1:2">
      <c r="A42577">
        <v>1489167</v>
      </c>
      <c r="B42577">
        <v>2</v>
      </c>
    </row>
    <row r="42578" spans="1:2">
      <c r="A42578">
        <v>1488862</v>
      </c>
      <c r="B42578">
        <v>2</v>
      </c>
    </row>
    <row r="42579" spans="1:2">
      <c r="A42579">
        <v>1500953</v>
      </c>
      <c r="B42579">
        <v>2</v>
      </c>
    </row>
    <row r="42580" spans="1:2">
      <c r="A42580">
        <v>1503842</v>
      </c>
      <c r="B42580">
        <v>2</v>
      </c>
    </row>
    <row r="42581" spans="1:2">
      <c r="A42581">
        <v>1486150</v>
      </c>
      <c r="B42581">
        <v>2</v>
      </c>
    </row>
    <row r="42582" spans="1:2">
      <c r="A42582">
        <v>1495114</v>
      </c>
      <c r="B42582">
        <v>2</v>
      </c>
    </row>
    <row r="42583" spans="1:2">
      <c r="A42583">
        <v>1503334</v>
      </c>
      <c r="B42583">
        <v>2</v>
      </c>
    </row>
    <row r="42584" spans="1:2">
      <c r="A42584">
        <v>1474552</v>
      </c>
      <c r="B42584">
        <v>2</v>
      </c>
    </row>
    <row r="42585" spans="1:2">
      <c r="A42585">
        <v>1505571</v>
      </c>
      <c r="B42585">
        <v>2</v>
      </c>
    </row>
    <row r="42586" spans="1:2">
      <c r="A42586">
        <v>1474865</v>
      </c>
      <c r="B42586">
        <v>2</v>
      </c>
    </row>
    <row r="42587" spans="1:2">
      <c r="A42587">
        <v>1495161</v>
      </c>
      <c r="B42587">
        <v>2</v>
      </c>
    </row>
    <row r="42588" spans="1:2">
      <c r="A42588">
        <v>1511885</v>
      </c>
      <c r="B42588">
        <v>2</v>
      </c>
    </row>
    <row r="42589" spans="1:2">
      <c r="A42589">
        <v>1473515</v>
      </c>
      <c r="B42589">
        <v>2</v>
      </c>
    </row>
    <row r="42590" spans="1:2">
      <c r="A42590">
        <v>1502012</v>
      </c>
      <c r="B42590">
        <v>2</v>
      </c>
    </row>
    <row r="42591" spans="1:2">
      <c r="A42591">
        <v>1474269</v>
      </c>
      <c r="B42591">
        <v>2</v>
      </c>
    </row>
    <row r="42592" spans="1:2">
      <c r="A42592">
        <v>1508800</v>
      </c>
      <c r="B42592">
        <v>2</v>
      </c>
    </row>
    <row r="42593" spans="1:2">
      <c r="A42593">
        <v>1487238</v>
      </c>
      <c r="B42593">
        <v>2</v>
      </c>
    </row>
    <row r="42594" spans="1:2">
      <c r="A42594">
        <v>1476409</v>
      </c>
      <c r="B42594">
        <v>2</v>
      </c>
    </row>
    <row r="42595" spans="1:2">
      <c r="A42595">
        <v>1478007</v>
      </c>
      <c r="B42595">
        <v>2</v>
      </c>
    </row>
    <row r="42596" spans="1:2">
      <c r="A42596">
        <v>1485436</v>
      </c>
      <c r="B42596">
        <v>2</v>
      </c>
    </row>
    <row r="42597" spans="1:2">
      <c r="A42597">
        <v>1499731</v>
      </c>
      <c r="B42597">
        <v>2</v>
      </c>
    </row>
    <row r="42598" spans="1:2">
      <c r="A42598">
        <v>1490753</v>
      </c>
      <c r="B42598">
        <v>2</v>
      </c>
    </row>
    <row r="42599" spans="1:2">
      <c r="A42599">
        <v>1471396</v>
      </c>
      <c r="B42599">
        <v>2</v>
      </c>
    </row>
    <row r="42600" spans="1:2">
      <c r="A42600">
        <v>1503855</v>
      </c>
      <c r="B42600">
        <v>2</v>
      </c>
    </row>
    <row r="42601" spans="1:2">
      <c r="A42601">
        <v>1484931</v>
      </c>
      <c r="B42601">
        <v>2</v>
      </c>
    </row>
    <row r="42602" spans="1:2">
      <c r="A42602">
        <v>1502764</v>
      </c>
      <c r="B42602">
        <v>2</v>
      </c>
    </row>
    <row r="42603" spans="1:2">
      <c r="A42603">
        <v>1507746</v>
      </c>
      <c r="B42603">
        <v>2</v>
      </c>
    </row>
    <row r="42604" spans="1:2">
      <c r="A42604">
        <v>1491424</v>
      </c>
      <c r="B42604">
        <v>2</v>
      </c>
    </row>
    <row r="42605" spans="1:2">
      <c r="A42605">
        <v>1511821</v>
      </c>
      <c r="B42605">
        <v>2</v>
      </c>
    </row>
    <row r="42606" spans="1:2">
      <c r="A42606">
        <v>1511019</v>
      </c>
      <c r="B42606">
        <v>2</v>
      </c>
    </row>
    <row r="42607" spans="1:2">
      <c r="A42607">
        <v>1476896</v>
      </c>
      <c r="B42607">
        <v>2</v>
      </c>
    </row>
    <row r="42608" spans="1:2">
      <c r="A42608">
        <v>1478575</v>
      </c>
      <c r="B42608">
        <v>2</v>
      </c>
    </row>
    <row r="42609" spans="1:2">
      <c r="A42609">
        <v>1488295</v>
      </c>
      <c r="B42609">
        <v>2</v>
      </c>
    </row>
    <row r="42610" spans="1:2">
      <c r="A42610">
        <v>1469309</v>
      </c>
      <c r="B42610">
        <v>2</v>
      </c>
    </row>
    <row r="42611" spans="1:2">
      <c r="A42611">
        <v>1477296</v>
      </c>
      <c r="B42611">
        <v>2</v>
      </c>
    </row>
    <row r="42612" spans="1:2">
      <c r="A42612">
        <v>1492293</v>
      </c>
      <c r="B42612">
        <v>2</v>
      </c>
    </row>
    <row r="42613" spans="1:2">
      <c r="A42613">
        <v>1508062</v>
      </c>
      <c r="B42613">
        <v>2</v>
      </c>
    </row>
    <row r="42614" spans="1:2">
      <c r="A42614">
        <v>1500703</v>
      </c>
      <c r="B42614">
        <v>2</v>
      </c>
    </row>
    <row r="42615" spans="1:2">
      <c r="A42615">
        <v>1498308</v>
      </c>
      <c r="B42615">
        <v>2</v>
      </c>
    </row>
    <row r="42616" spans="1:2">
      <c r="A42616">
        <v>1509587</v>
      </c>
      <c r="B42616">
        <v>2</v>
      </c>
    </row>
    <row r="42617" spans="1:2">
      <c r="A42617">
        <v>1507078</v>
      </c>
      <c r="B42617">
        <v>2</v>
      </c>
    </row>
    <row r="42618" spans="1:2">
      <c r="A42618">
        <v>1510719</v>
      </c>
      <c r="B42618">
        <v>2</v>
      </c>
    </row>
    <row r="42619" spans="1:2">
      <c r="A42619">
        <v>1478951</v>
      </c>
      <c r="B42619">
        <v>2</v>
      </c>
    </row>
    <row r="42620" spans="1:2">
      <c r="A42620">
        <v>1472603</v>
      </c>
      <c r="B42620">
        <v>2</v>
      </c>
    </row>
    <row r="42621" spans="1:2">
      <c r="A42621">
        <v>1493126</v>
      </c>
      <c r="B42621">
        <v>2</v>
      </c>
    </row>
    <row r="42622" spans="1:2">
      <c r="A42622">
        <v>1506502</v>
      </c>
      <c r="B42622">
        <v>2</v>
      </c>
    </row>
    <row r="42623" spans="1:2">
      <c r="A42623">
        <v>1495839</v>
      </c>
      <c r="B42623">
        <v>2</v>
      </c>
    </row>
    <row r="42624" spans="1:2">
      <c r="A42624">
        <v>1497581</v>
      </c>
      <c r="B42624">
        <v>2</v>
      </c>
    </row>
    <row r="42625" spans="1:2">
      <c r="A42625">
        <v>1493105</v>
      </c>
      <c r="B42625">
        <v>2</v>
      </c>
    </row>
    <row r="42626" spans="1:2">
      <c r="A42626">
        <v>1480436</v>
      </c>
      <c r="B42626">
        <v>2</v>
      </c>
    </row>
    <row r="42627" spans="1:2">
      <c r="A42627">
        <v>1477888</v>
      </c>
      <c r="B42627">
        <v>2</v>
      </c>
    </row>
    <row r="42628" spans="1:2">
      <c r="A42628">
        <v>1493991</v>
      </c>
      <c r="B42628">
        <v>2</v>
      </c>
    </row>
    <row r="42629" spans="1:2">
      <c r="A42629">
        <v>1495121</v>
      </c>
      <c r="B42629">
        <v>2</v>
      </c>
    </row>
    <row r="42630" spans="1:2">
      <c r="A42630">
        <v>1476042</v>
      </c>
      <c r="B42630">
        <v>2</v>
      </c>
    </row>
    <row r="42631" spans="1:2">
      <c r="A42631">
        <v>1512097</v>
      </c>
      <c r="B42631">
        <v>2</v>
      </c>
    </row>
    <row r="42632" spans="1:2">
      <c r="A42632">
        <v>1469278</v>
      </c>
      <c r="B42632">
        <v>2</v>
      </c>
    </row>
    <row r="42633" spans="1:2">
      <c r="A42633">
        <v>1504746</v>
      </c>
      <c r="B42633">
        <v>2</v>
      </c>
    </row>
    <row r="42634" spans="1:2">
      <c r="A42634">
        <v>1471746</v>
      </c>
      <c r="B42634">
        <v>2</v>
      </c>
    </row>
    <row r="42635" spans="1:2">
      <c r="A42635">
        <v>1483556</v>
      </c>
      <c r="B42635">
        <v>2</v>
      </c>
    </row>
    <row r="42636" spans="1:2">
      <c r="A42636">
        <v>1495985</v>
      </c>
      <c r="B42636">
        <v>2</v>
      </c>
    </row>
    <row r="42637" spans="1:2">
      <c r="A42637">
        <v>1472943</v>
      </c>
      <c r="B42637">
        <v>2</v>
      </c>
    </row>
    <row r="42638" spans="1:2">
      <c r="A42638">
        <v>1501092</v>
      </c>
      <c r="B42638">
        <v>2</v>
      </c>
    </row>
    <row r="42639" spans="1:2">
      <c r="A42639">
        <v>1469764</v>
      </c>
      <c r="B42639">
        <v>2</v>
      </c>
    </row>
    <row r="42640" spans="1:2">
      <c r="A42640">
        <v>1490460</v>
      </c>
      <c r="B42640">
        <v>2</v>
      </c>
    </row>
    <row r="42641" spans="1:2">
      <c r="A42641">
        <v>1508213</v>
      </c>
      <c r="B42641">
        <v>2</v>
      </c>
    </row>
    <row r="42642" spans="1:2">
      <c r="A42642">
        <v>1503361</v>
      </c>
      <c r="B42642">
        <v>2</v>
      </c>
    </row>
    <row r="42643" spans="1:2">
      <c r="A42643">
        <v>1477285</v>
      </c>
      <c r="B42643">
        <v>2</v>
      </c>
    </row>
    <row r="42644" spans="1:2">
      <c r="A42644">
        <v>1486100</v>
      </c>
      <c r="B42644">
        <v>2</v>
      </c>
    </row>
    <row r="42645" spans="1:2">
      <c r="A42645">
        <v>1484949</v>
      </c>
      <c r="B42645">
        <v>2</v>
      </c>
    </row>
    <row r="42646" spans="1:2">
      <c r="A42646">
        <v>1478204</v>
      </c>
      <c r="B42646">
        <v>2</v>
      </c>
    </row>
    <row r="42647" spans="1:2">
      <c r="A42647">
        <v>1482712</v>
      </c>
      <c r="B42647">
        <v>2</v>
      </c>
    </row>
    <row r="42648" spans="1:2">
      <c r="A42648">
        <v>1482468</v>
      </c>
      <c r="B42648">
        <v>2</v>
      </c>
    </row>
    <row r="42649" spans="1:2">
      <c r="A42649">
        <v>1475783</v>
      </c>
      <c r="B42649">
        <v>2</v>
      </c>
    </row>
    <row r="42650" spans="1:2">
      <c r="A42650">
        <v>1508944</v>
      </c>
      <c r="B42650">
        <v>2</v>
      </c>
    </row>
    <row r="42651" spans="1:2">
      <c r="A42651">
        <v>1496341</v>
      </c>
      <c r="B42651">
        <v>2</v>
      </c>
    </row>
    <row r="42652" spans="1:2">
      <c r="A42652">
        <v>1487667</v>
      </c>
      <c r="B42652">
        <v>2</v>
      </c>
    </row>
    <row r="42653" spans="1:2">
      <c r="A42653">
        <v>1509079</v>
      </c>
      <c r="B42653">
        <v>2</v>
      </c>
    </row>
    <row r="42654" spans="1:2">
      <c r="A42654">
        <v>1469688</v>
      </c>
      <c r="B42654">
        <v>2</v>
      </c>
    </row>
    <row r="42655" spans="1:2">
      <c r="A42655">
        <v>1507253</v>
      </c>
      <c r="B42655">
        <v>2</v>
      </c>
    </row>
    <row r="42656" spans="1:2">
      <c r="A42656">
        <v>1496269</v>
      </c>
      <c r="B42656">
        <v>2</v>
      </c>
    </row>
    <row r="42657" spans="1:2">
      <c r="A42657">
        <v>1506498</v>
      </c>
      <c r="B42657">
        <v>2</v>
      </c>
    </row>
    <row r="42658" spans="1:2">
      <c r="A42658">
        <v>1497791</v>
      </c>
      <c r="B42658">
        <v>2</v>
      </c>
    </row>
    <row r="42659" spans="1:2">
      <c r="A42659">
        <v>1496867</v>
      </c>
      <c r="B42659">
        <v>2</v>
      </c>
    </row>
    <row r="42660" spans="1:2">
      <c r="A42660">
        <v>1504654</v>
      </c>
      <c r="B42660">
        <v>2</v>
      </c>
    </row>
    <row r="42661" spans="1:2">
      <c r="A42661">
        <v>1505671</v>
      </c>
      <c r="B42661">
        <v>2</v>
      </c>
    </row>
    <row r="42662" spans="1:2">
      <c r="A42662">
        <v>1484615</v>
      </c>
      <c r="B42662">
        <v>2</v>
      </c>
    </row>
    <row r="42663" spans="1:2">
      <c r="A42663">
        <v>1506984</v>
      </c>
      <c r="B42663">
        <v>2</v>
      </c>
    </row>
    <row r="42664" spans="1:2">
      <c r="A42664">
        <v>1509915</v>
      </c>
      <c r="B42664">
        <v>2</v>
      </c>
    </row>
    <row r="42665" spans="1:2">
      <c r="A42665">
        <v>1507755</v>
      </c>
      <c r="B42665">
        <v>2</v>
      </c>
    </row>
    <row r="42666" spans="1:2">
      <c r="A42666">
        <v>1475593</v>
      </c>
      <c r="B42666">
        <v>2</v>
      </c>
    </row>
    <row r="42667" spans="1:2">
      <c r="A42667">
        <v>1484630</v>
      </c>
      <c r="B42667">
        <v>2</v>
      </c>
    </row>
    <row r="42668" spans="1:2">
      <c r="A42668">
        <v>1487802</v>
      </c>
      <c r="B42668">
        <v>2</v>
      </c>
    </row>
    <row r="42669" spans="1:2">
      <c r="A42669">
        <v>1485991</v>
      </c>
      <c r="B42669">
        <v>2</v>
      </c>
    </row>
    <row r="42670" spans="1:2">
      <c r="A42670">
        <v>1471566</v>
      </c>
      <c r="B42670">
        <v>2</v>
      </c>
    </row>
    <row r="42671" spans="1:2">
      <c r="A42671">
        <v>1485223</v>
      </c>
      <c r="B42671">
        <v>2</v>
      </c>
    </row>
    <row r="42672" spans="1:2">
      <c r="A42672">
        <v>1484352</v>
      </c>
      <c r="B42672">
        <v>2</v>
      </c>
    </row>
    <row r="42673" spans="1:2">
      <c r="A42673">
        <v>1499563</v>
      </c>
      <c r="B42673">
        <v>2</v>
      </c>
    </row>
    <row r="42674" spans="1:2">
      <c r="A42674">
        <v>1481800</v>
      </c>
      <c r="B42674">
        <v>2</v>
      </c>
    </row>
    <row r="42675" spans="1:2">
      <c r="A42675">
        <v>1469963</v>
      </c>
      <c r="B42675">
        <v>2</v>
      </c>
    </row>
    <row r="42676" spans="1:2">
      <c r="A42676">
        <v>1499506</v>
      </c>
      <c r="B42676">
        <v>2</v>
      </c>
    </row>
    <row r="42677" spans="1:2">
      <c r="A42677">
        <v>1503101</v>
      </c>
      <c r="B42677">
        <v>2</v>
      </c>
    </row>
    <row r="42678" spans="1:2">
      <c r="A42678">
        <v>1493400</v>
      </c>
      <c r="B42678">
        <v>2</v>
      </c>
    </row>
    <row r="42679" spans="1:2">
      <c r="A42679">
        <v>1474998</v>
      </c>
      <c r="B42679">
        <v>2</v>
      </c>
    </row>
    <row r="42680" spans="1:2">
      <c r="A42680">
        <v>1492516</v>
      </c>
      <c r="B42680">
        <v>2</v>
      </c>
    </row>
    <row r="42681" spans="1:2">
      <c r="A42681">
        <v>1507500</v>
      </c>
      <c r="B42681">
        <v>2</v>
      </c>
    </row>
    <row r="42682" spans="1:2">
      <c r="A42682">
        <v>1472940</v>
      </c>
      <c r="B42682">
        <v>2</v>
      </c>
    </row>
    <row r="42683" spans="1:2">
      <c r="A42683">
        <v>1501908</v>
      </c>
      <c r="B42683">
        <v>2</v>
      </c>
    </row>
    <row r="42684" spans="1:2">
      <c r="A42684">
        <v>1505172</v>
      </c>
      <c r="B42684">
        <v>2</v>
      </c>
    </row>
    <row r="42685" spans="1:2">
      <c r="A42685">
        <v>1475053</v>
      </c>
      <c r="B42685">
        <v>2</v>
      </c>
    </row>
    <row r="42686" spans="1:2">
      <c r="A42686">
        <v>1472093</v>
      </c>
      <c r="B42686">
        <v>2</v>
      </c>
    </row>
    <row r="42687" spans="1:2">
      <c r="A42687">
        <v>1482380</v>
      </c>
      <c r="B42687">
        <v>2</v>
      </c>
    </row>
    <row r="42688" spans="1:2">
      <c r="A42688">
        <v>1500049</v>
      </c>
      <c r="B42688">
        <v>2</v>
      </c>
    </row>
    <row r="42689" spans="1:2">
      <c r="A42689">
        <v>1496282</v>
      </c>
      <c r="B42689">
        <v>2</v>
      </c>
    </row>
    <row r="42690" spans="1:2">
      <c r="A42690">
        <v>1504040</v>
      </c>
      <c r="B42690">
        <v>2</v>
      </c>
    </row>
    <row r="42691" spans="1:2">
      <c r="A42691">
        <v>1504571</v>
      </c>
      <c r="B42691">
        <v>2</v>
      </c>
    </row>
    <row r="42692" spans="1:2">
      <c r="A42692">
        <v>1484108</v>
      </c>
      <c r="B42692">
        <v>2</v>
      </c>
    </row>
    <row r="42693" spans="1:2">
      <c r="A42693">
        <v>1494225</v>
      </c>
      <c r="B42693">
        <v>2</v>
      </c>
    </row>
    <row r="42694" spans="1:2">
      <c r="A42694">
        <v>1492374</v>
      </c>
      <c r="B42694">
        <v>2</v>
      </c>
    </row>
    <row r="42695" spans="1:2">
      <c r="A42695">
        <v>1503463</v>
      </c>
      <c r="B42695">
        <v>2</v>
      </c>
    </row>
    <row r="42696" spans="1:2">
      <c r="A42696">
        <v>1503073</v>
      </c>
      <c r="B42696">
        <v>2</v>
      </c>
    </row>
    <row r="42697" spans="1:2">
      <c r="A42697">
        <v>1485095</v>
      </c>
      <c r="B42697">
        <v>2</v>
      </c>
    </row>
    <row r="42698" spans="1:2">
      <c r="A42698">
        <v>1510940</v>
      </c>
      <c r="B42698">
        <v>2</v>
      </c>
    </row>
    <row r="42699" spans="1:2">
      <c r="A42699">
        <v>1480197</v>
      </c>
      <c r="B42699">
        <v>2</v>
      </c>
    </row>
    <row r="42700" spans="1:2">
      <c r="A42700">
        <v>1496393</v>
      </c>
      <c r="B42700">
        <v>2</v>
      </c>
    </row>
    <row r="42701" spans="1:2">
      <c r="A42701">
        <v>1479928</v>
      </c>
      <c r="B42701">
        <v>2</v>
      </c>
    </row>
    <row r="42702" spans="1:2">
      <c r="A42702">
        <v>1486529</v>
      </c>
      <c r="B42702">
        <v>2</v>
      </c>
    </row>
    <row r="42703" spans="1:2">
      <c r="A42703">
        <v>1469992</v>
      </c>
      <c r="B42703">
        <v>2</v>
      </c>
    </row>
    <row r="42704" spans="1:2">
      <c r="A42704">
        <v>1469650</v>
      </c>
      <c r="B42704">
        <v>2</v>
      </c>
    </row>
    <row r="42705" spans="1:2">
      <c r="A42705">
        <v>1508876</v>
      </c>
      <c r="B42705">
        <v>2</v>
      </c>
    </row>
    <row r="42706" spans="1:2">
      <c r="A42706">
        <v>1471675</v>
      </c>
      <c r="B42706">
        <v>2</v>
      </c>
    </row>
    <row r="42707" spans="1:2">
      <c r="A42707">
        <v>1506862</v>
      </c>
      <c r="B42707">
        <v>2</v>
      </c>
    </row>
    <row r="42708" spans="1:2">
      <c r="A42708">
        <v>1507207</v>
      </c>
      <c r="B42708">
        <v>2</v>
      </c>
    </row>
    <row r="42709" spans="1:2">
      <c r="A42709">
        <v>1490832</v>
      </c>
      <c r="B42709">
        <v>2</v>
      </c>
    </row>
    <row r="42710" spans="1:2">
      <c r="A42710">
        <v>1470799</v>
      </c>
      <c r="B42710">
        <v>2</v>
      </c>
    </row>
    <row r="42711" spans="1:2">
      <c r="A42711">
        <v>1478862</v>
      </c>
      <c r="B42711">
        <v>2</v>
      </c>
    </row>
    <row r="42712" spans="1:2">
      <c r="A42712">
        <v>1493730</v>
      </c>
      <c r="B42712">
        <v>2</v>
      </c>
    </row>
    <row r="42713" spans="1:2">
      <c r="A42713">
        <v>1480000</v>
      </c>
      <c r="B42713">
        <v>2</v>
      </c>
    </row>
    <row r="42714" spans="1:2">
      <c r="A42714">
        <v>1483729</v>
      </c>
      <c r="B42714">
        <v>2</v>
      </c>
    </row>
    <row r="42715" spans="1:2">
      <c r="A42715">
        <v>1489122</v>
      </c>
      <c r="B42715">
        <v>2</v>
      </c>
    </row>
    <row r="42716" spans="1:2">
      <c r="A42716">
        <v>1509161</v>
      </c>
      <c r="B42716">
        <v>2</v>
      </c>
    </row>
    <row r="42717" spans="1:2">
      <c r="A42717">
        <v>1507115</v>
      </c>
      <c r="B42717">
        <v>2</v>
      </c>
    </row>
    <row r="42718" spans="1:2">
      <c r="A42718">
        <v>1485269</v>
      </c>
      <c r="B42718">
        <v>2</v>
      </c>
    </row>
    <row r="42719" spans="1:2">
      <c r="A42719">
        <v>1511488</v>
      </c>
      <c r="B42719">
        <v>2</v>
      </c>
    </row>
    <row r="42720" spans="1:2">
      <c r="A42720">
        <v>1473380</v>
      </c>
      <c r="B42720">
        <v>2</v>
      </c>
    </row>
    <row r="42721" spans="1:2">
      <c r="A42721">
        <v>1484277</v>
      </c>
      <c r="B42721">
        <v>2</v>
      </c>
    </row>
    <row r="42722" spans="1:2">
      <c r="A42722">
        <v>1480804</v>
      </c>
      <c r="B42722">
        <v>2</v>
      </c>
    </row>
    <row r="42723" spans="1:2">
      <c r="A42723">
        <v>1488248</v>
      </c>
      <c r="B42723">
        <v>2</v>
      </c>
    </row>
    <row r="42724" spans="1:2">
      <c r="A42724">
        <v>1474836</v>
      </c>
      <c r="B42724">
        <v>2</v>
      </c>
    </row>
    <row r="42725" spans="1:2">
      <c r="A42725">
        <v>1477241</v>
      </c>
      <c r="B42725">
        <v>2</v>
      </c>
    </row>
    <row r="42726" spans="1:2">
      <c r="A42726">
        <v>1499636</v>
      </c>
      <c r="B42726">
        <v>2</v>
      </c>
    </row>
    <row r="42727" spans="1:2">
      <c r="A42727">
        <v>1474157</v>
      </c>
      <c r="B42727">
        <v>2</v>
      </c>
    </row>
    <row r="42728" spans="1:2">
      <c r="A42728">
        <v>1491504</v>
      </c>
      <c r="B42728">
        <v>2</v>
      </c>
    </row>
    <row r="42729" spans="1:2">
      <c r="A42729">
        <v>1472320</v>
      </c>
      <c r="B42729">
        <v>2</v>
      </c>
    </row>
    <row r="42730" spans="1:2">
      <c r="A42730">
        <v>1498539</v>
      </c>
      <c r="B42730">
        <v>2</v>
      </c>
    </row>
    <row r="42731" spans="1:2">
      <c r="A42731">
        <v>1475944</v>
      </c>
      <c r="B42731">
        <v>2</v>
      </c>
    </row>
    <row r="42732" spans="1:2">
      <c r="A42732">
        <v>1499037</v>
      </c>
      <c r="B42732">
        <v>2</v>
      </c>
    </row>
    <row r="42733" spans="1:2">
      <c r="A42733">
        <v>1497143</v>
      </c>
      <c r="B42733">
        <v>2</v>
      </c>
    </row>
    <row r="42734" spans="1:2">
      <c r="A42734">
        <v>1492800</v>
      </c>
      <c r="B42734">
        <v>2</v>
      </c>
    </row>
    <row r="42735" spans="1:2">
      <c r="A42735">
        <v>1508494</v>
      </c>
      <c r="B42735">
        <v>2</v>
      </c>
    </row>
    <row r="42736" spans="1:2">
      <c r="A42736">
        <v>1473057</v>
      </c>
      <c r="B42736">
        <v>2</v>
      </c>
    </row>
    <row r="42737" spans="1:2">
      <c r="A42737">
        <v>1477387</v>
      </c>
      <c r="B42737">
        <v>2</v>
      </c>
    </row>
    <row r="42738" spans="1:2">
      <c r="A42738">
        <v>1489102</v>
      </c>
      <c r="B42738">
        <v>2</v>
      </c>
    </row>
    <row r="42739" spans="1:2">
      <c r="A42739">
        <v>1497540</v>
      </c>
      <c r="B42739">
        <v>2</v>
      </c>
    </row>
    <row r="42740" spans="1:2">
      <c r="A42740">
        <v>1489250</v>
      </c>
      <c r="B42740">
        <v>2</v>
      </c>
    </row>
    <row r="42741" spans="1:2">
      <c r="A42741">
        <v>1494813</v>
      </c>
      <c r="B42741">
        <v>2</v>
      </c>
    </row>
    <row r="42742" spans="1:2">
      <c r="A42742">
        <v>1472839</v>
      </c>
      <c r="B42742">
        <v>2</v>
      </c>
    </row>
    <row r="42743" spans="1:2">
      <c r="A42743">
        <v>1500056</v>
      </c>
      <c r="B42743">
        <v>2</v>
      </c>
    </row>
    <row r="42744" spans="1:2">
      <c r="A42744">
        <v>1475318</v>
      </c>
      <c r="B42744">
        <v>2</v>
      </c>
    </row>
    <row r="42745" spans="1:2">
      <c r="A42745">
        <v>1471393</v>
      </c>
      <c r="B42745">
        <v>2</v>
      </c>
    </row>
    <row r="42746" spans="1:2">
      <c r="A42746">
        <v>1494510</v>
      </c>
      <c r="B42746">
        <v>2</v>
      </c>
    </row>
    <row r="42747" spans="1:2">
      <c r="A42747">
        <v>1512136</v>
      </c>
      <c r="B42747">
        <v>2</v>
      </c>
    </row>
    <row r="42748" spans="1:2">
      <c r="A42748">
        <v>1503437</v>
      </c>
      <c r="B42748">
        <v>2</v>
      </c>
    </row>
    <row r="42749" spans="1:2">
      <c r="A42749">
        <v>1477123</v>
      </c>
      <c r="B42749">
        <v>2</v>
      </c>
    </row>
    <row r="42750" spans="1:2">
      <c r="A42750">
        <v>1472420</v>
      </c>
      <c r="B42750">
        <v>2</v>
      </c>
    </row>
    <row r="42751" spans="1:2">
      <c r="A42751">
        <v>1478788</v>
      </c>
      <c r="B42751">
        <v>2</v>
      </c>
    </row>
    <row r="42752" spans="1:2">
      <c r="A42752">
        <v>1486230</v>
      </c>
      <c r="B42752">
        <v>2</v>
      </c>
    </row>
    <row r="42753" spans="1:2">
      <c r="A42753">
        <v>1506053</v>
      </c>
      <c r="B42753">
        <v>2</v>
      </c>
    </row>
    <row r="42754" spans="1:2">
      <c r="A42754">
        <v>1495597</v>
      </c>
      <c r="B42754">
        <v>2</v>
      </c>
    </row>
    <row r="42755" spans="1:2">
      <c r="A42755">
        <v>1477096</v>
      </c>
      <c r="B42755">
        <v>2</v>
      </c>
    </row>
    <row r="42756" spans="1:2">
      <c r="A42756">
        <v>1486168</v>
      </c>
      <c r="B42756">
        <v>2</v>
      </c>
    </row>
    <row r="42757" spans="1:2">
      <c r="A42757">
        <v>1489050</v>
      </c>
      <c r="B42757">
        <v>2</v>
      </c>
    </row>
    <row r="42758" spans="1:2">
      <c r="A42758">
        <v>1510271</v>
      </c>
      <c r="B42758">
        <v>2</v>
      </c>
    </row>
    <row r="42759" spans="1:2">
      <c r="A42759">
        <v>1503482</v>
      </c>
      <c r="B42759">
        <v>2</v>
      </c>
    </row>
    <row r="42760" spans="1:2">
      <c r="A42760">
        <v>1477253</v>
      </c>
      <c r="B42760">
        <v>2</v>
      </c>
    </row>
    <row r="42761" spans="1:2">
      <c r="A42761">
        <v>1499933</v>
      </c>
      <c r="B42761">
        <v>2</v>
      </c>
    </row>
    <row r="42762" spans="1:2">
      <c r="A42762">
        <v>1478805</v>
      </c>
      <c r="B42762">
        <v>2</v>
      </c>
    </row>
    <row r="42763" spans="1:2">
      <c r="A42763">
        <v>1489696</v>
      </c>
      <c r="B42763">
        <v>2</v>
      </c>
    </row>
    <row r="42764" spans="1:2">
      <c r="A42764">
        <v>1473224</v>
      </c>
      <c r="B42764">
        <v>2</v>
      </c>
    </row>
    <row r="42765" spans="1:2">
      <c r="A42765">
        <v>1502209</v>
      </c>
      <c r="B42765">
        <v>2</v>
      </c>
    </row>
    <row r="42766" spans="1:2">
      <c r="A42766">
        <v>1501272</v>
      </c>
      <c r="B42766">
        <v>2</v>
      </c>
    </row>
    <row r="42767" spans="1:2">
      <c r="A42767">
        <v>1478865</v>
      </c>
      <c r="B42767">
        <v>2</v>
      </c>
    </row>
    <row r="42768" spans="1:2">
      <c r="A42768">
        <v>1496462</v>
      </c>
      <c r="B42768">
        <v>2</v>
      </c>
    </row>
    <row r="42769" spans="1:2">
      <c r="A42769">
        <v>1504877</v>
      </c>
      <c r="B42769">
        <v>2</v>
      </c>
    </row>
    <row r="42770" spans="1:2">
      <c r="A42770">
        <v>1481821</v>
      </c>
      <c r="B42770">
        <v>2</v>
      </c>
    </row>
    <row r="42771" spans="1:2">
      <c r="A42771">
        <v>1478105</v>
      </c>
      <c r="B42771">
        <v>2</v>
      </c>
    </row>
    <row r="42772" spans="1:2">
      <c r="A42772">
        <v>1471281</v>
      </c>
      <c r="B42772">
        <v>2</v>
      </c>
    </row>
    <row r="42773" spans="1:2">
      <c r="A42773">
        <v>1491703</v>
      </c>
      <c r="B42773">
        <v>2</v>
      </c>
    </row>
    <row r="42774" spans="1:2">
      <c r="A42774">
        <v>1470154</v>
      </c>
      <c r="B42774">
        <v>2</v>
      </c>
    </row>
    <row r="42775" spans="1:2">
      <c r="A42775">
        <v>1500950</v>
      </c>
      <c r="B42775">
        <v>2</v>
      </c>
    </row>
    <row r="42776" spans="1:2">
      <c r="A42776">
        <v>1510758</v>
      </c>
      <c r="B42776">
        <v>2</v>
      </c>
    </row>
    <row r="42777" spans="1:2">
      <c r="A42777">
        <v>1472735</v>
      </c>
      <c r="B42777">
        <v>2</v>
      </c>
    </row>
    <row r="42778" spans="1:2">
      <c r="A42778">
        <v>1479036</v>
      </c>
      <c r="B42778">
        <v>2</v>
      </c>
    </row>
    <row r="42779" spans="1:2">
      <c r="A42779">
        <v>1471556</v>
      </c>
      <c r="B42779">
        <v>2</v>
      </c>
    </row>
    <row r="42780" spans="1:2">
      <c r="A42780">
        <v>1480226</v>
      </c>
      <c r="B42780">
        <v>2</v>
      </c>
    </row>
    <row r="42781" spans="1:2">
      <c r="A42781">
        <v>1488194</v>
      </c>
      <c r="B42781">
        <v>2</v>
      </c>
    </row>
    <row r="42782" spans="1:2">
      <c r="A42782">
        <v>1501230</v>
      </c>
      <c r="B42782">
        <v>2</v>
      </c>
    </row>
    <row r="42783" spans="1:2">
      <c r="A42783">
        <v>1473861</v>
      </c>
      <c r="B42783">
        <v>2</v>
      </c>
    </row>
    <row r="42784" spans="1:2">
      <c r="A42784">
        <v>1477361</v>
      </c>
      <c r="B42784">
        <v>2</v>
      </c>
    </row>
    <row r="42785" spans="1:2">
      <c r="A42785">
        <v>1470220</v>
      </c>
      <c r="B42785">
        <v>2</v>
      </c>
    </row>
    <row r="42786" spans="1:2">
      <c r="A42786">
        <v>1470510</v>
      </c>
      <c r="B42786">
        <v>2</v>
      </c>
    </row>
    <row r="42787" spans="1:2">
      <c r="A42787">
        <v>1507790</v>
      </c>
      <c r="B42787">
        <v>2</v>
      </c>
    </row>
    <row r="42788" spans="1:2">
      <c r="A42788">
        <v>1488774</v>
      </c>
      <c r="B42788">
        <v>2</v>
      </c>
    </row>
    <row r="42789" spans="1:2">
      <c r="A42789">
        <v>1475072</v>
      </c>
      <c r="B42789">
        <v>2</v>
      </c>
    </row>
    <row r="42790" spans="1:2">
      <c r="A42790">
        <v>1511423</v>
      </c>
      <c r="B42790">
        <v>2</v>
      </c>
    </row>
    <row r="42791" spans="1:2">
      <c r="A42791">
        <v>1493272</v>
      </c>
      <c r="B42791">
        <v>2</v>
      </c>
    </row>
    <row r="42792" spans="1:2">
      <c r="A42792">
        <v>1496207</v>
      </c>
      <c r="B42792">
        <v>2</v>
      </c>
    </row>
    <row r="42793" spans="1:2">
      <c r="A42793">
        <v>1473053</v>
      </c>
      <c r="B42793">
        <v>2</v>
      </c>
    </row>
    <row r="42794" spans="1:2">
      <c r="A42794">
        <v>1510910</v>
      </c>
      <c r="B42794">
        <v>2</v>
      </c>
    </row>
    <row r="42795" spans="1:2">
      <c r="A42795">
        <v>1495387</v>
      </c>
      <c r="B42795">
        <v>2</v>
      </c>
    </row>
    <row r="42796" spans="1:2">
      <c r="A42796">
        <v>1485147</v>
      </c>
      <c r="B42796">
        <v>2</v>
      </c>
    </row>
    <row r="42797" spans="1:2">
      <c r="A42797">
        <v>1471070</v>
      </c>
      <c r="B42797">
        <v>2</v>
      </c>
    </row>
    <row r="42798" spans="1:2">
      <c r="A42798">
        <v>1495988</v>
      </c>
      <c r="B42798">
        <v>2</v>
      </c>
    </row>
    <row r="42799" spans="1:2">
      <c r="A42799">
        <v>1507022</v>
      </c>
      <c r="B42799">
        <v>2</v>
      </c>
    </row>
    <row r="42800" spans="1:2">
      <c r="A42800">
        <v>1509566</v>
      </c>
      <c r="B42800">
        <v>2</v>
      </c>
    </row>
    <row r="42801" spans="1:2">
      <c r="A42801">
        <v>1472649</v>
      </c>
      <c r="B42801">
        <v>2</v>
      </c>
    </row>
    <row r="42802" spans="1:2">
      <c r="A42802">
        <v>1499780</v>
      </c>
      <c r="B42802">
        <v>2</v>
      </c>
    </row>
    <row r="42803" spans="1:2">
      <c r="A42803">
        <v>1479648</v>
      </c>
      <c r="B42803">
        <v>2</v>
      </c>
    </row>
    <row r="42804" spans="1:2">
      <c r="A42804">
        <v>1482968</v>
      </c>
      <c r="B42804">
        <v>2</v>
      </c>
    </row>
    <row r="42805" spans="1:2">
      <c r="A42805">
        <v>1504893</v>
      </c>
      <c r="B42805">
        <v>2</v>
      </c>
    </row>
    <row r="42806" spans="1:2">
      <c r="A42806">
        <v>1476444</v>
      </c>
      <c r="B42806">
        <v>2</v>
      </c>
    </row>
    <row r="42807" spans="1:2">
      <c r="A42807">
        <v>1483925</v>
      </c>
      <c r="B42807">
        <v>2</v>
      </c>
    </row>
    <row r="42808" spans="1:2">
      <c r="A42808">
        <v>1472283</v>
      </c>
      <c r="B42808">
        <v>2</v>
      </c>
    </row>
    <row r="42809" spans="1:2">
      <c r="A42809">
        <v>1492835</v>
      </c>
      <c r="B42809">
        <v>2</v>
      </c>
    </row>
    <row r="42810" spans="1:2">
      <c r="A42810">
        <v>1469911</v>
      </c>
      <c r="B42810">
        <v>2</v>
      </c>
    </row>
    <row r="42811" spans="1:2">
      <c r="A42811">
        <v>1491176</v>
      </c>
      <c r="B42811">
        <v>2</v>
      </c>
    </row>
    <row r="42812" spans="1:2">
      <c r="A42812">
        <v>1490572</v>
      </c>
      <c r="B42812">
        <v>2</v>
      </c>
    </row>
    <row r="42813" spans="1:2">
      <c r="A42813">
        <v>1510820</v>
      </c>
      <c r="B42813">
        <v>2</v>
      </c>
    </row>
    <row r="42814" spans="1:2">
      <c r="A42814">
        <v>1493446</v>
      </c>
      <c r="B42814">
        <v>2</v>
      </c>
    </row>
    <row r="42815" spans="1:2">
      <c r="A42815">
        <v>1500014</v>
      </c>
      <c r="B42815">
        <v>2</v>
      </c>
    </row>
    <row r="42816" spans="1:2">
      <c r="A42816">
        <v>1485850</v>
      </c>
      <c r="B42816">
        <v>2</v>
      </c>
    </row>
    <row r="42817" spans="1:2">
      <c r="A42817">
        <v>1481494</v>
      </c>
      <c r="B42817">
        <v>2</v>
      </c>
    </row>
    <row r="42818" spans="1:2">
      <c r="A42818">
        <v>1507196</v>
      </c>
      <c r="B42818">
        <v>2</v>
      </c>
    </row>
    <row r="42819" spans="1:2">
      <c r="A42819">
        <v>1485194</v>
      </c>
      <c r="B42819">
        <v>2</v>
      </c>
    </row>
    <row r="42820" spans="1:2">
      <c r="A42820">
        <v>1501953</v>
      </c>
      <c r="B42820">
        <v>2</v>
      </c>
    </row>
    <row r="42821" spans="1:2">
      <c r="A42821">
        <v>1512691</v>
      </c>
      <c r="B42821">
        <v>2</v>
      </c>
    </row>
    <row r="42822" spans="1:2">
      <c r="A42822">
        <v>1501180</v>
      </c>
      <c r="B42822">
        <v>2</v>
      </c>
    </row>
    <row r="42823" spans="1:2">
      <c r="A42823">
        <v>1474043</v>
      </c>
      <c r="B42823">
        <v>2</v>
      </c>
    </row>
    <row r="42824" spans="1:2">
      <c r="A42824">
        <v>1492560</v>
      </c>
      <c r="B42824">
        <v>2</v>
      </c>
    </row>
    <row r="42825" spans="1:2">
      <c r="A42825">
        <v>1475505</v>
      </c>
      <c r="B42825">
        <v>2</v>
      </c>
    </row>
    <row r="42826" spans="1:2">
      <c r="A42826">
        <v>1502576</v>
      </c>
      <c r="B42826">
        <v>2</v>
      </c>
    </row>
    <row r="42827" spans="1:2">
      <c r="A42827">
        <v>1495871</v>
      </c>
      <c r="B42827">
        <v>2</v>
      </c>
    </row>
    <row r="42828" spans="1:2">
      <c r="A42828">
        <v>1501496</v>
      </c>
      <c r="B42828">
        <v>2</v>
      </c>
    </row>
    <row r="42829" spans="1:2">
      <c r="A42829">
        <v>1495040</v>
      </c>
      <c r="B42829">
        <v>2</v>
      </c>
    </row>
    <row r="42830" spans="1:2">
      <c r="A42830">
        <v>1481219</v>
      </c>
      <c r="B42830">
        <v>2</v>
      </c>
    </row>
    <row r="42831" spans="1:2">
      <c r="A42831">
        <v>1504565</v>
      </c>
      <c r="B42831">
        <v>2</v>
      </c>
    </row>
    <row r="42832" spans="1:2">
      <c r="A42832">
        <v>1487429</v>
      </c>
      <c r="B42832">
        <v>2</v>
      </c>
    </row>
    <row r="42833" spans="1:2">
      <c r="A42833">
        <v>1473151</v>
      </c>
      <c r="B42833">
        <v>2</v>
      </c>
    </row>
    <row r="42834" spans="1:2">
      <c r="A42834">
        <v>1472731</v>
      </c>
      <c r="B42834">
        <v>2</v>
      </c>
    </row>
    <row r="42835" spans="1:2">
      <c r="A42835">
        <v>1470061</v>
      </c>
      <c r="B42835">
        <v>2</v>
      </c>
    </row>
    <row r="42836" spans="1:2">
      <c r="A42836">
        <v>1498355</v>
      </c>
      <c r="B42836">
        <v>2</v>
      </c>
    </row>
    <row r="42837" spans="1:2">
      <c r="A42837">
        <v>1469157</v>
      </c>
      <c r="B42837">
        <v>2</v>
      </c>
    </row>
    <row r="42838" spans="1:2">
      <c r="A42838">
        <v>1490512</v>
      </c>
      <c r="B42838">
        <v>2</v>
      </c>
    </row>
    <row r="42839" spans="1:2">
      <c r="A42839">
        <v>1476442</v>
      </c>
      <c r="B42839">
        <v>2</v>
      </c>
    </row>
    <row r="42840" spans="1:2">
      <c r="A42840">
        <v>1506014</v>
      </c>
      <c r="B42840">
        <v>2</v>
      </c>
    </row>
    <row r="42841" spans="1:2">
      <c r="A42841">
        <v>1481763</v>
      </c>
      <c r="B42841">
        <v>2</v>
      </c>
    </row>
    <row r="42842" spans="1:2">
      <c r="A42842">
        <v>1472599</v>
      </c>
      <c r="B42842">
        <v>2</v>
      </c>
    </row>
    <row r="42843" spans="1:2">
      <c r="A42843">
        <v>1477557</v>
      </c>
      <c r="B42843">
        <v>2</v>
      </c>
    </row>
    <row r="42844" spans="1:2">
      <c r="A42844">
        <v>1497208</v>
      </c>
      <c r="B42844">
        <v>2</v>
      </c>
    </row>
    <row r="42845" spans="1:2">
      <c r="A42845">
        <v>1510503</v>
      </c>
      <c r="B42845">
        <v>2</v>
      </c>
    </row>
    <row r="42846" spans="1:2">
      <c r="A42846">
        <v>1486138</v>
      </c>
      <c r="B42846">
        <v>2</v>
      </c>
    </row>
    <row r="42847" spans="1:2">
      <c r="A42847">
        <v>1508260</v>
      </c>
      <c r="B42847">
        <v>2</v>
      </c>
    </row>
    <row r="42848" spans="1:2">
      <c r="A42848">
        <v>1507690</v>
      </c>
      <c r="B42848">
        <v>2</v>
      </c>
    </row>
    <row r="42849" spans="1:2">
      <c r="A42849">
        <v>1474454</v>
      </c>
      <c r="B42849">
        <v>2</v>
      </c>
    </row>
    <row r="42850" spans="1:2">
      <c r="A42850">
        <v>1486456</v>
      </c>
      <c r="B42850">
        <v>2</v>
      </c>
    </row>
    <row r="42851" spans="1:2">
      <c r="A42851">
        <v>1482788</v>
      </c>
      <c r="B42851">
        <v>2</v>
      </c>
    </row>
    <row r="42852" spans="1:2">
      <c r="A42852">
        <v>1491572</v>
      </c>
      <c r="B42852">
        <v>2</v>
      </c>
    </row>
    <row r="42853" spans="1:2">
      <c r="A42853">
        <v>1477861</v>
      </c>
      <c r="B42853">
        <v>2</v>
      </c>
    </row>
    <row r="42854" spans="1:2">
      <c r="A42854">
        <v>1487450</v>
      </c>
      <c r="B42854">
        <v>2</v>
      </c>
    </row>
    <row r="42855" spans="1:2">
      <c r="A42855">
        <v>1487162</v>
      </c>
      <c r="B42855">
        <v>2</v>
      </c>
    </row>
    <row r="42856" spans="1:2">
      <c r="A42856">
        <v>1506955</v>
      </c>
      <c r="B42856">
        <v>2</v>
      </c>
    </row>
    <row r="42857" spans="1:2">
      <c r="A42857">
        <v>1503675</v>
      </c>
      <c r="B42857">
        <v>2</v>
      </c>
    </row>
    <row r="42858" spans="1:2">
      <c r="A42858">
        <v>1501738</v>
      </c>
      <c r="B42858">
        <v>2</v>
      </c>
    </row>
    <row r="42859" spans="1:2">
      <c r="A42859">
        <v>1481774</v>
      </c>
      <c r="B42859">
        <v>2</v>
      </c>
    </row>
    <row r="42860" spans="1:2">
      <c r="A42860">
        <v>1495806</v>
      </c>
      <c r="B42860">
        <v>2</v>
      </c>
    </row>
    <row r="42861" spans="1:2">
      <c r="A42861">
        <v>1488984</v>
      </c>
      <c r="B42861">
        <v>2</v>
      </c>
    </row>
    <row r="42862" spans="1:2">
      <c r="A42862">
        <v>1496842</v>
      </c>
      <c r="B42862">
        <v>2</v>
      </c>
    </row>
    <row r="42863" spans="1:2">
      <c r="A42863">
        <v>1481722</v>
      </c>
      <c r="B42863">
        <v>2</v>
      </c>
    </row>
    <row r="42864" spans="1:2">
      <c r="A42864">
        <v>1482379</v>
      </c>
      <c r="B42864">
        <v>2</v>
      </c>
    </row>
    <row r="42865" spans="1:2">
      <c r="A42865">
        <v>1499931</v>
      </c>
      <c r="B42865">
        <v>2</v>
      </c>
    </row>
    <row r="42866" spans="1:2">
      <c r="A42866">
        <v>1511364</v>
      </c>
      <c r="B42866">
        <v>2</v>
      </c>
    </row>
    <row r="42867" spans="1:2">
      <c r="A42867">
        <v>1505720</v>
      </c>
      <c r="B42867">
        <v>2</v>
      </c>
    </row>
    <row r="42868" spans="1:2">
      <c r="A42868">
        <v>1478717</v>
      </c>
      <c r="B42868">
        <v>2</v>
      </c>
    </row>
    <row r="42869" spans="1:2">
      <c r="A42869">
        <v>1481353</v>
      </c>
      <c r="B42869">
        <v>2</v>
      </c>
    </row>
    <row r="42870" spans="1:2">
      <c r="A42870">
        <v>1495536</v>
      </c>
      <c r="B42870">
        <v>2</v>
      </c>
    </row>
    <row r="42871" spans="1:2">
      <c r="A42871">
        <v>1502421</v>
      </c>
      <c r="B42871">
        <v>2</v>
      </c>
    </row>
    <row r="42872" spans="1:2">
      <c r="A42872">
        <v>1472082</v>
      </c>
      <c r="B42872">
        <v>2</v>
      </c>
    </row>
    <row r="42873" spans="1:2">
      <c r="A42873">
        <v>1499860</v>
      </c>
      <c r="B42873">
        <v>2</v>
      </c>
    </row>
    <row r="42874" spans="1:2">
      <c r="A42874">
        <v>1476828</v>
      </c>
      <c r="B42874">
        <v>2</v>
      </c>
    </row>
    <row r="42875" spans="1:2">
      <c r="A42875">
        <v>1492519</v>
      </c>
      <c r="B42875">
        <v>2</v>
      </c>
    </row>
    <row r="42876" spans="1:2">
      <c r="A42876">
        <v>1491840</v>
      </c>
      <c r="B42876">
        <v>2</v>
      </c>
    </row>
    <row r="42877" spans="1:2">
      <c r="A42877">
        <v>1495795</v>
      </c>
      <c r="B42877">
        <v>2</v>
      </c>
    </row>
    <row r="42878" spans="1:2">
      <c r="A42878">
        <v>1511036</v>
      </c>
      <c r="B42878">
        <v>2</v>
      </c>
    </row>
    <row r="42879" spans="1:2">
      <c r="A42879">
        <v>1511697</v>
      </c>
      <c r="B42879">
        <v>2</v>
      </c>
    </row>
    <row r="42880" spans="1:2">
      <c r="A42880">
        <v>1469869</v>
      </c>
      <c r="B42880">
        <v>2</v>
      </c>
    </row>
    <row r="42881" spans="1:2">
      <c r="A42881">
        <v>1483262</v>
      </c>
      <c r="B42881">
        <v>2</v>
      </c>
    </row>
    <row r="42882" spans="1:2">
      <c r="A42882">
        <v>1493928</v>
      </c>
      <c r="B42882">
        <v>2</v>
      </c>
    </row>
    <row r="42883" spans="1:2">
      <c r="A42883">
        <v>1469215</v>
      </c>
      <c r="B42883">
        <v>2</v>
      </c>
    </row>
    <row r="42884" spans="1:2">
      <c r="A42884">
        <v>1505618</v>
      </c>
      <c r="B42884">
        <v>2</v>
      </c>
    </row>
    <row r="42885" spans="1:2">
      <c r="A42885">
        <v>1511294</v>
      </c>
      <c r="B42885">
        <v>2</v>
      </c>
    </row>
    <row r="42886" spans="1:2">
      <c r="A42886">
        <v>1473036</v>
      </c>
      <c r="B42886">
        <v>2</v>
      </c>
    </row>
    <row r="42887" spans="1:2">
      <c r="A42887">
        <v>1482333</v>
      </c>
      <c r="B42887">
        <v>2</v>
      </c>
    </row>
    <row r="42888" spans="1:2">
      <c r="A42888">
        <v>1498378</v>
      </c>
      <c r="B42888">
        <v>2</v>
      </c>
    </row>
    <row r="42889" spans="1:2">
      <c r="A42889">
        <v>1479501</v>
      </c>
      <c r="B42889">
        <v>2</v>
      </c>
    </row>
    <row r="42890" spans="1:2">
      <c r="A42890">
        <v>1492660</v>
      </c>
      <c r="B42890">
        <v>2</v>
      </c>
    </row>
    <row r="42891" spans="1:2">
      <c r="A42891">
        <v>1488202</v>
      </c>
      <c r="B42891">
        <v>2</v>
      </c>
    </row>
    <row r="42892" spans="1:2">
      <c r="A42892">
        <v>1485715</v>
      </c>
      <c r="B42892">
        <v>2</v>
      </c>
    </row>
    <row r="42893" spans="1:2">
      <c r="A42893">
        <v>1473242</v>
      </c>
      <c r="B42893">
        <v>2</v>
      </c>
    </row>
    <row r="42894" spans="1:2">
      <c r="A42894">
        <v>1485130</v>
      </c>
      <c r="B42894">
        <v>2</v>
      </c>
    </row>
    <row r="42895" spans="1:2">
      <c r="A42895">
        <v>1495616</v>
      </c>
      <c r="B42895">
        <v>2</v>
      </c>
    </row>
    <row r="42896" spans="1:2">
      <c r="A42896">
        <v>1500560</v>
      </c>
      <c r="B42896">
        <v>2</v>
      </c>
    </row>
    <row r="42897" spans="1:2">
      <c r="A42897">
        <v>1485897</v>
      </c>
      <c r="B42897">
        <v>2</v>
      </c>
    </row>
    <row r="42898" spans="1:2">
      <c r="A42898">
        <v>1479679</v>
      </c>
      <c r="B42898">
        <v>2</v>
      </c>
    </row>
    <row r="42899" spans="1:2">
      <c r="A42899">
        <v>1509123</v>
      </c>
      <c r="B42899">
        <v>2</v>
      </c>
    </row>
    <row r="42900" spans="1:2">
      <c r="A42900">
        <v>1469497</v>
      </c>
      <c r="B42900">
        <v>2</v>
      </c>
    </row>
    <row r="42901" spans="1:2">
      <c r="A42901">
        <v>1469668</v>
      </c>
      <c r="B42901">
        <v>2</v>
      </c>
    </row>
    <row r="42902" spans="1:2">
      <c r="A42902">
        <v>1496280</v>
      </c>
      <c r="B42902">
        <v>2</v>
      </c>
    </row>
    <row r="42903" spans="1:2">
      <c r="A42903">
        <v>1510589</v>
      </c>
      <c r="B42903">
        <v>2</v>
      </c>
    </row>
    <row r="42904" spans="1:2">
      <c r="A42904">
        <v>1493625</v>
      </c>
      <c r="B42904">
        <v>2</v>
      </c>
    </row>
    <row r="42905" spans="1:2">
      <c r="A42905">
        <v>1504980</v>
      </c>
      <c r="B42905">
        <v>2</v>
      </c>
    </row>
    <row r="42906" spans="1:2">
      <c r="A42906">
        <v>1504293</v>
      </c>
      <c r="B42906">
        <v>2</v>
      </c>
    </row>
    <row r="42907" spans="1:2">
      <c r="A42907">
        <v>1486137</v>
      </c>
      <c r="B42907">
        <v>2</v>
      </c>
    </row>
    <row r="42908" spans="1:2">
      <c r="A42908">
        <v>1485662</v>
      </c>
      <c r="B42908">
        <v>2</v>
      </c>
    </row>
    <row r="42909" spans="1:2">
      <c r="A42909">
        <v>1481405</v>
      </c>
      <c r="B42909">
        <v>2</v>
      </c>
    </row>
    <row r="42910" spans="1:2">
      <c r="A42910">
        <v>1478381</v>
      </c>
      <c r="B42910">
        <v>2</v>
      </c>
    </row>
    <row r="42911" spans="1:2">
      <c r="A42911">
        <v>1483585</v>
      </c>
      <c r="B42911">
        <v>2</v>
      </c>
    </row>
    <row r="42912" spans="1:2">
      <c r="A42912">
        <v>1502905</v>
      </c>
      <c r="B42912">
        <v>2</v>
      </c>
    </row>
    <row r="42913" spans="1:2">
      <c r="A42913">
        <v>1486227</v>
      </c>
      <c r="B42913">
        <v>2</v>
      </c>
    </row>
    <row r="42914" spans="1:2">
      <c r="A42914">
        <v>1491082</v>
      </c>
      <c r="B42914">
        <v>2</v>
      </c>
    </row>
    <row r="42915" spans="1:2">
      <c r="A42915">
        <v>1498923</v>
      </c>
      <c r="B42915">
        <v>2</v>
      </c>
    </row>
    <row r="42916" spans="1:2">
      <c r="A42916">
        <v>1503481</v>
      </c>
      <c r="B42916">
        <v>2</v>
      </c>
    </row>
    <row r="42917" spans="1:2">
      <c r="A42917">
        <v>1497961</v>
      </c>
      <c r="B42917">
        <v>2</v>
      </c>
    </row>
    <row r="42918" spans="1:2">
      <c r="A42918">
        <v>1498021</v>
      </c>
      <c r="B42918">
        <v>2</v>
      </c>
    </row>
    <row r="42919" spans="1:2">
      <c r="A42919">
        <v>1506882</v>
      </c>
      <c r="B42919">
        <v>2</v>
      </c>
    </row>
    <row r="42920" spans="1:2">
      <c r="A42920">
        <v>1487791</v>
      </c>
      <c r="B42920">
        <v>2</v>
      </c>
    </row>
    <row r="42921" spans="1:2">
      <c r="A42921">
        <v>1490440</v>
      </c>
      <c r="B42921">
        <v>2</v>
      </c>
    </row>
    <row r="42922" spans="1:2">
      <c r="A42922">
        <v>1496391</v>
      </c>
      <c r="B42922">
        <v>2</v>
      </c>
    </row>
    <row r="42923" spans="1:2">
      <c r="A42923">
        <v>1493196</v>
      </c>
      <c r="B42923">
        <v>2</v>
      </c>
    </row>
    <row r="42924" spans="1:2">
      <c r="A42924">
        <v>1480327</v>
      </c>
      <c r="B42924">
        <v>2</v>
      </c>
    </row>
    <row r="42925" spans="1:2">
      <c r="A42925">
        <v>1488339</v>
      </c>
      <c r="B42925">
        <v>2</v>
      </c>
    </row>
    <row r="42926" spans="1:2">
      <c r="A42926">
        <v>1496034</v>
      </c>
      <c r="B42926">
        <v>2</v>
      </c>
    </row>
    <row r="42927" spans="1:2">
      <c r="A42927">
        <v>1505129</v>
      </c>
      <c r="B42927">
        <v>2</v>
      </c>
    </row>
    <row r="42928" spans="1:2">
      <c r="A42928">
        <v>1511822</v>
      </c>
      <c r="B42928">
        <v>2</v>
      </c>
    </row>
    <row r="42929" spans="1:2">
      <c r="A42929">
        <v>1484503</v>
      </c>
      <c r="B42929">
        <v>2</v>
      </c>
    </row>
    <row r="42930" spans="1:2">
      <c r="A42930">
        <v>1484871</v>
      </c>
      <c r="B42930">
        <v>2</v>
      </c>
    </row>
    <row r="42931" spans="1:2">
      <c r="A42931">
        <v>1500448</v>
      </c>
      <c r="B42931">
        <v>2</v>
      </c>
    </row>
    <row r="42932" spans="1:2">
      <c r="A42932">
        <v>1498421</v>
      </c>
      <c r="B42932">
        <v>2</v>
      </c>
    </row>
    <row r="42933" spans="1:2">
      <c r="A42933">
        <v>1505051</v>
      </c>
      <c r="B42933">
        <v>2</v>
      </c>
    </row>
    <row r="42934" spans="1:2">
      <c r="A42934">
        <v>1491593</v>
      </c>
      <c r="B42934">
        <v>2</v>
      </c>
    </row>
    <row r="42935" spans="1:2">
      <c r="A42935">
        <v>1482496</v>
      </c>
      <c r="B42935">
        <v>2</v>
      </c>
    </row>
    <row r="42936" spans="1:2">
      <c r="A42936">
        <v>1469458</v>
      </c>
      <c r="B42936">
        <v>2</v>
      </c>
    </row>
    <row r="42937" spans="1:2">
      <c r="A42937">
        <v>1485896</v>
      </c>
      <c r="B42937">
        <v>2</v>
      </c>
    </row>
    <row r="42938" spans="1:2">
      <c r="A42938">
        <v>1489960</v>
      </c>
      <c r="B42938">
        <v>2</v>
      </c>
    </row>
    <row r="42939" spans="1:2">
      <c r="A42939">
        <v>1496565</v>
      </c>
      <c r="B42939">
        <v>2</v>
      </c>
    </row>
    <row r="42940" spans="1:2">
      <c r="A42940">
        <v>1498906</v>
      </c>
      <c r="B42940">
        <v>2</v>
      </c>
    </row>
    <row r="42941" spans="1:2">
      <c r="A42941">
        <v>1509383</v>
      </c>
      <c r="B42941">
        <v>2</v>
      </c>
    </row>
    <row r="42942" spans="1:2">
      <c r="A42942">
        <v>1474305</v>
      </c>
      <c r="B42942">
        <v>2</v>
      </c>
    </row>
    <row r="42943" spans="1:2">
      <c r="A42943">
        <v>1473091</v>
      </c>
      <c r="B42943">
        <v>2</v>
      </c>
    </row>
    <row r="42944" spans="1:2">
      <c r="A42944">
        <v>1508587</v>
      </c>
      <c r="B42944">
        <v>2</v>
      </c>
    </row>
    <row r="42945" spans="1:2">
      <c r="A42945">
        <v>1483448</v>
      </c>
      <c r="B42945">
        <v>2</v>
      </c>
    </row>
    <row r="42946" spans="1:2">
      <c r="A42946">
        <v>1509068</v>
      </c>
      <c r="B42946">
        <v>2</v>
      </c>
    </row>
    <row r="42947" spans="1:2">
      <c r="A42947">
        <v>1499267</v>
      </c>
      <c r="B42947">
        <v>2</v>
      </c>
    </row>
    <row r="42948" spans="1:2">
      <c r="A42948">
        <v>1508740</v>
      </c>
      <c r="B42948">
        <v>2</v>
      </c>
    </row>
    <row r="42949" spans="1:2">
      <c r="A42949">
        <v>1488552</v>
      </c>
      <c r="B42949">
        <v>2</v>
      </c>
    </row>
    <row r="42950" spans="1:2">
      <c r="A42950">
        <v>1495565</v>
      </c>
      <c r="B42950">
        <v>2</v>
      </c>
    </row>
    <row r="42951" spans="1:2">
      <c r="A42951">
        <v>1505950</v>
      </c>
      <c r="B42951">
        <v>2</v>
      </c>
    </row>
    <row r="42952" spans="1:2">
      <c r="A42952">
        <v>1505192</v>
      </c>
      <c r="B42952">
        <v>2</v>
      </c>
    </row>
    <row r="42953" spans="1:2">
      <c r="A42953">
        <v>1474187</v>
      </c>
      <c r="B42953">
        <v>2</v>
      </c>
    </row>
    <row r="42954" spans="1:2">
      <c r="A42954">
        <v>1497170</v>
      </c>
      <c r="B42954">
        <v>2</v>
      </c>
    </row>
    <row r="42955" spans="1:2">
      <c r="A42955">
        <v>1473552</v>
      </c>
      <c r="B42955">
        <v>2</v>
      </c>
    </row>
    <row r="42956" spans="1:2">
      <c r="A42956">
        <v>1480302</v>
      </c>
      <c r="B42956">
        <v>2</v>
      </c>
    </row>
    <row r="42957" spans="1:2">
      <c r="A42957">
        <v>1475419</v>
      </c>
      <c r="B42957">
        <v>2</v>
      </c>
    </row>
    <row r="42958" spans="1:2">
      <c r="A42958">
        <v>1500506</v>
      </c>
      <c r="B42958">
        <v>2</v>
      </c>
    </row>
    <row r="42959" spans="1:2">
      <c r="A42959">
        <v>1470307</v>
      </c>
      <c r="B42959">
        <v>2</v>
      </c>
    </row>
    <row r="42960" spans="1:2">
      <c r="A42960">
        <v>1479507</v>
      </c>
      <c r="B42960">
        <v>2</v>
      </c>
    </row>
    <row r="42961" spans="1:2">
      <c r="A42961">
        <v>1508674</v>
      </c>
      <c r="B42961">
        <v>2</v>
      </c>
    </row>
    <row r="42962" spans="1:2">
      <c r="A42962">
        <v>1499906</v>
      </c>
      <c r="B42962">
        <v>2</v>
      </c>
    </row>
    <row r="42963" spans="1:2">
      <c r="A42963">
        <v>1508433</v>
      </c>
      <c r="B42963">
        <v>2</v>
      </c>
    </row>
    <row r="42964" spans="1:2">
      <c r="A42964">
        <v>1482872</v>
      </c>
      <c r="B42964">
        <v>2</v>
      </c>
    </row>
    <row r="42965" spans="1:2">
      <c r="A42965">
        <v>1499619</v>
      </c>
      <c r="B42965">
        <v>2</v>
      </c>
    </row>
    <row r="42966" spans="1:2">
      <c r="A42966">
        <v>1496389</v>
      </c>
      <c r="B42966">
        <v>2</v>
      </c>
    </row>
    <row r="42967" spans="1:2">
      <c r="A42967">
        <v>1483332</v>
      </c>
      <c r="B42967">
        <v>2</v>
      </c>
    </row>
    <row r="42968" spans="1:2">
      <c r="A42968">
        <v>1499245</v>
      </c>
      <c r="B42968">
        <v>2</v>
      </c>
    </row>
    <row r="42969" spans="1:2">
      <c r="A42969">
        <v>1496060</v>
      </c>
      <c r="B42969">
        <v>2</v>
      </c>
    </row>
    <row r="42970" spans="1:2">
      <c r="A42970">
        <v>1472814</v>
      </c>
      <c r="B42970">
        <v>2</v>
      </c>
    </row>
    <row r="42971" spans="1:2">
      <c r="A42971">
        <v>1501091</v>
      </c>
      <c r="B42971">
        <v>2</v>
      </c>
    </row>
    <row r="42972" spans="1:2">
      <c r="A42972">
        <v>1488362</v>
      </c>
      <c r="B42972">
        <v>2</v>
      </c>
    </row>
    <row r="42973" spans="1:2">
      <c r="A42973">
        <v>1501364</v>
      </c>
      <c r="B42973">
        <v>2</v>
      </c>
    </row>
    <row r="42974" spans="1:2">
      <c r="A42974">
        <v>1481426</v>
      </c>
      <c r="B42974">
        <v>2</v>
      </c>
    </row>
    <row r="42975" spans="1:2">
      <c r="A42975">
        <v>1494040</v>
      </c>
      <c r="B42975">
        <v>2</v>
      </c>
    </row>
    <row r="42976" spans="1:2">
      <c r="A42976">
        <v>1509676</v>
      </c>
      <c r="B42976">
        <v>2</v>
      </c>
    </row>
    <row r="42977" spans="1:2">
      <c r="A42977">
        <v>1502390</v>
      </c>
      <c r="B42977">
        <v>2</v>
      </c>
    </row>
    <row r="42978" spans="1:2">
      <c r="A42978">
        <v>1503849</v>
      </c>
      <c r="B42978">
        <v>2</v>
      </c>
    </row>
    <row r="42979" spans="1:2">
      <c r="A42979">
        <v>1507796</v>
      </c>
      <c r="B42979">
        <v>2</v>
      </c>
    </row>
    <row r="42980" spans="1:2">
      <c r="A42980">
        <v>1506777</v>
      </c>
      <c r="B42980">
        <v>2</v>
      </c>
    </row>
    <row r="42981" spans="1:2">
      <c r="A42981">
        <v>1474137</v>
      </c>
      <c r="B42981">
        <v>2</v>
      </c>
    </row>
    <row r="42982" spans="1:2">
      <c r="A42982">
        <v>1495332</v>
      </c>
      <c r="B42982">
        <v>2</v>
      </c>
    </row>
    <row r="42983" spans="1:2">
      <c r="A42983">
        <v>1495813</v>
      </c>
      <c r="B42983">
        <v>2</v>
      </c>
    </row>
    <row r="42984" spans="1:2">
      <c r="A42984">
        <v>1482974</v>
      </c>
      <c r="B42984">
        <v>2</v>
      </c>
    </row>
    <row r="42985" spans="1:2">
      <c r="A42985">
        <v>1485058</v>
      </c>
      <c r="B42985">
        <v>2</v>
      </c>
    </row>
    <row r="42986" spans="1:2">
      <c r="A42986">
        <v>1489778</v>
      </c>
      <c r="B42986">
        <v>2</v>
      </c>
    </row>
    <row r="42987" spans="1:2">
      <c r="A42987">
        <v>1475564</v>
      </c>
      <c r="B42987">
        <v>2</v>
      </c>
    </row>
    <row r="42988" spans="1:2">
      <c r="A42988">
        <v>1489614</v>
      </c>
      <c r="B42988">
        <v>2</v>
      </c>
    </row>
    <row r="42989" spans="1:2">
      <c r="A42989">
        <v>1505971</v>
      </c>
      <c r="B42989">
        <v>2</v>
      </c>
    </row>
    <row r="42990" spans="1:2">
      <c r="A42990">
        <v>1503457</v>
      </c>
      <c r="B42990">
        <v>2</v>
      </c>
    </row>
    <row r="42991" spans="1:2">
      <c r="A42991">
        <v>1500882</v>
      </c>
      <c r="B42991">
        <v>2</v>
      </c>
    </row>
    <row r="42992" spans="1:2">
      <c r="A42992">
        <v>1480221</v>
      </c>
      <c r="B42992">
        <v>2</v>
      </c>
    </row>
    <row r="42993" spans="1:2">
      <c r="A42993">
        <v>1479189</v>
      </c>
      <c r="B42993">
        <v>2</v>
      </c>
    </row>
    <row r="42994" spans="1:2">
      <c r="A42994">
        <v>1503257</v>
      </c>
      <c r="B42994">
        <v>2</v>
      </c>
    </row>
    <row r="42995" spans="1:2">
      <c r="A42995">
        <v>1509270</v>
      </c>
      <c r="B42995">
        <v>2</v>
      </c>
    </row>
    <row r="42996" spans="1:2">
      <c r="A42996">
        <v>1477409</v>
      </c>
      <c r="B42996">
        <v>2</v>
      </c>
    </row>
    <row r="42997" spans="1:2">
      <c r="A42997">
        <v>1495338</v>
      </c>
      <c r="B42997">
        <v>2</v>
      </c>
    </row>
    <row r="42998" spans="1:2">
      <c r="A42998">
        <v>1499081</v>
      </c>
      <c r="B42998">
        <v>2</v>
      </c>
    </row>
    <row r="42999" spans="1:2">
      <c r="A42999">
        <v>1471915</v>
      </c>
      <c r="B42999">
        <v>2</v>
      </c>
    </row>
    <row r="43000" spans="1:2">
      <c r="A43000">
        <v>1495827</v>
      </c>
      <c r="B43000">
        <v>2</v>
      </c>
    </row>
    <row r="43001" spans="1:2">
      <c r="A43001">
        <v>1504123</v>
      </c>
      <c r="B43001">
        <v>2</v>
      </c>
    </row>
    <row r="43002" spans="1:2">
      <c r="A43002">
        <v>1508407</v>
      </c>
      <c r="B43002">
        <v>2</v>
      </c>
    </row>
    <row r="43003" spans="1:2">
      <c r="A43003">
        <v>1505296</v>
      </c>
      <c r="B43003">
        <v>2</v>
      </c>
    </row>
    <row r="43004" spans="1:2">
      <c r="A43004">
        <v>1472835</v>
      </c>
      <c r="B43004">
        <v>2</v>
      </c>
    </row>
    <row r="43005" spans="1:2">
      <c r="A43005">
        <v>1512183</v>
      </c>
      <c r="B43005">
        <v>2</v>
      </c>
    </row>
    <row r="43006" spans="1:2">
      <c r="A43006">
        <v>1472067</v>
      </c>
      <c r="B43006">
        <v>2</v>
      </c>
    </row>
    <row r="43007" spans="1:2">
      <c r="A43007">
        <v>1502152</v>
      </c>
      <c r="B43007">
        <v>2</v>
      </c>
    </row>
    <row r="43008" spans="1:2">
      <c r="A43008">
        <v>1502768</v>
      </c>
      <c r="B43008">
        <v>2</v>
      </c>
    </row>
    <row r="43009" spans="1:2">
      <c r="A43009">
        <v>1487443</v>
      </c>
      <c r="B43009">
        <v>2</v>
      </c>
    </row>
    <row r="43010" spans="1:2">
      <c r="A43010">
        <v>1497180</v>
      </c>
      <c r="B43010">
        <v>2</v>
      </c>
    </row>
    <row r="43011" spans="1:2">
      <c r="A43011">
        <v>1479018</v>
      </c>
      <c r="B43011">
        <v>2</v>
      </c>
    </row>
    <row r="43012" spans="1:2">
      <c r="A43012">
        <v>1484930</v>
      </c>
      <c r="B43012">
        <v>2</v>
      </c>
    </row>
    <row r="43013" spans="1:2">
      <c r="A43013">
        <v>1512584</v>
      </c>
      <c r="B43013">
        <v>2</v>
      </c>
    </row>
    <row r="43014" spans="1:2">
      <c r="A43014">
        <v>1477314</v>
      </c>
      <c r="B43014">
        <v>2</v>
      </c>
    </row>
    <row r="43015" spans="1:2">
      <c r="A43015">
        <v>1472292</v>
      </c>
      <c r="B43015">
        <v>2</v>
      </c>
    </row>
    <row r="43016" spans="1:2">
      <c r="A43016">
        <v>1475424</v>
      </c>
      <c r="B43016">
        <v>2</v>
      </c>
    </row>
    <row r="43017" spans="1:2">
      <c r="A43017">
        <v>1478487</v>
      </c>
      <c r="B43017">
        <v>2</v>
      </c>
    </row>
    <row r="43018" spans="1:2">
      <c r="A43018">
        <v>1473222</v>
      </c>
      <c r="B43018">
        <v>2</v>
      </c>
    </row>
    <row r="43019" spans="1:2">
      <c r="A43019">
        <v>1504674</v>
      </c>
      <c r="B43019">
        <v>2</v>
      </c>
    </row>
    <row r="43020" spans="1:2">
      <c r="A43020">
        <v>1502555</v>
      </c>
      <c r="B43020">
        <v>2</v>
      </c>
    </row>
    <row r="43021" spans="1:2">
      <c r="A43021">
        <v>1504512</v>
      </c>
      <c r="B43021">
        <v>2</v>
      </c>
    </row>
    <row r="43022" spans="1:2">
      <c r="A43022">
        <v>1508895</v>
      </c>
      <c r="B43022">
        <v>2</v>
      </c>
    </row>
    <row r="43023" spans="1:2">
      <c r="A43023">
        <v>1468920</v>
      </c>
      <c r="B43023">
        <v>2</v>
      </c>
    </row>
    <row r="43024" spans="1:2">
      <c r="A43024">
        <v>1504843</v>
      </c>
      <c r="B43024">
        <v>2</v>
      </c>
    </row>
    <row r="43025" spans="1:2">
      <c r="A43025">
        <v>1476697</v>
      </c>
      <c r="B43025">
        <v>2</v>
      </c>
    </row>
    <row r="43026" spans="1:2">
      <c r="A43026">
        <v>1478315</v>
      </c>
      <c r="B43026">
        <v>2</v>
      </c>
    </row>
    <row r="43027" spans="1:2">
      <c r="A43027">
        <v>1477763</v>
      </c>
      <c r="B43027">
        <v>2</v>
      </c>
    </row>
    <row r="43028" spans="1:2">
      <c r="A43028">
        <v>1489475</v>
      </c>
      <c r="B43028">
        <v>2</v>
      </c>
    </row>
    <row r="43029" spans="1:2">
      <c r="A43029">
        <v>1502046</v>
      </c>
      <c r="B43029">
        <v>2</v>
      </c>
    </row>
    <row r="43030" spans="1:2">
      <c r="A43030">
        <v>1486955</v>
      </c>
      <c r="B43030">
        <v>2</v>
      </c>
    </row>
    <row r="43031" spans="1:2">
      <c r="A43031">
        <v>1473352</v>
      </c>
      <c r="B43031">
        <v>2</v>
      </c>
    </row>
    <row r="43032" spans="1:2">
      <c r="A43032">
        <v>1469513</v>
      </c>
      <c r="B43032">
        <v>2</v>
      </c>
    </row>
    <row r="43033" spans="1:2">
      <c r="A43033">
        <v>1481450</v>
      </c>
      <c r="B43033">
        <v>2</v>
      </c>
    </row>
    <row r="43034" spans="1:2">
      <c r="A43034">
        <v>1475865</v>
      </c>
      <c r="B43034">
        <v>2</v>
      </c>
    </row>
    <row r="43035" spans="1:2">
      <c r="A43035">
        <v>1472232</v>
      </c>
      <c r="B43035">
        <v>2</v>
      </c>
    </row>
    <row r="43036" spans="1:2">
      <c r="A43036">
        <v>1476936</v>
      </c>
      <c r="B43036">
        <v>2</v>
      </c>
    </row>
    <row r="43037" spans="1:2">
      <c r="A43037">
        <v>1510965</v>
      </c>
      <c r="B43037">
        <v>2</v>
      </c>
    </row>
    <row r="43038" spans="1:2">
      <c r="A43038">
        <v>1478367</v>
      </c>
      <c r="B43038">
        <v>2</v>
      </c>
    </row>
    <row r="43039" spans="1:2">
      <c r="A43039">
        <v>1483712</v>
      </c>
      <c r="B43039">
        <v>2</v>
      </c>
    </row>
    <row r="43040" spans="1:2">
      <c r="A43040">
        <v>1470557</v>
      </c>
      <c r="B43040">
        <v>2</v>
      </c>
    </row>
    <row r="43041" spans="1:2">
      <c r="A43041">
        <v>1486485</v>
      </c>
      <c r="B43041">
        <v>2</v>
      </c>
    </row>
    <row r="43042" spans="1:2">
      <c r="A43042">
        <v>1486028</v>
      </c>
      <c r="B43042">
        <v>2</v>
      </c>
    </row>
    <row r="43043" spans="1:2">
      <c r="A43043">
        <v>1493050</v>
      </c>
      <c r="B43043">
        <v>2</v>
      </c>
    </row>
    <row r="43044" spans="1:2">
      <c r="A43044">
        <v>1479974</v>
      </c>
      <c r="B43044">
        <v>2</v>
      </c>
    </row>
    <row r="43045" spans="1:2">
      <c r="A43045">
        <v>1497370</v>
      </c>
      <c r="B43045">
        <v>2</v>
      </c>
    </row>
    <row r="43046" spans="1:2">
      <c r="A43046">
        <v>1498061</v>
      </c>
      <c r="B43046">
        <v>2</v>
      </c>
    </row>
    <row r="43047" spans="1:2">
      <c r="A43047">
        <v>1504437</v>
      </c>
      <c r="B43047">
        <v>2</v>
      </c>
    </row>
    <row r="43048" spans="1:2">
      <c r="A43048">
        <v>1508004</v>
      </c>
      <c r="B43048">
        <v>2</v>
      </c>
    </row>
    <row r="43049" spans="1:2">
      <c r="A43049">
        <v>1501715</v>
      </c>
      <c r="B43049">
        <v>2</v>
      </c>
    </row>
    <row r="43050" spans="1:2">
      <c r="A43050">
        <v>1484080</v>
      </c>
      <c r="B43050">
        <v>2</v>
      </c>
    </row>
    <row r="43051" spans="1:2">
      <c r="A43051">
        <v>1472464</v>
      </c>
      <c r="B43051">
        <v>2</v>
      </c>
    </row>
    <row r="43052" spans="1:2">
      <c r="A43052">
        <v>1507232</v>
      </c>
      <c r="B43052">
        <v>2</v>
      </c>
    </row>
    <row r="43053" spans="1:2">
      <c r="A43053">
        <v>1495971</v>
      </c>
      <c r="B43053">
        <v>2</v>
      </c>
    </row>
    <row r="43054" spans="1:2">
      <c r="A43054">
        <v>1491332</v>
      </c>
      <c r="B43054">
        <v>2</v>
      </c>
    </row>
    <row r="43055" spans="1:2">
      <c r="A43055">
        <v>1483973</v>
      </c>
      <c r="B43055">
        <v>2</v>
      </c>
    </row>
    <row r="43056" spans="1:2">
      <c r="A43056">
        <v>1471952</v>
      </c>
      <c r="B43056">
        <v>2</v>
      </c>
    </row>
    <row r="43057" spans="1:2">
      <c r="A43057">
        <v>1473207</v>
      </c>
      <c r="B43057">
        <v>2</v>
      </c>
    </row>
    <row r="43058" spans="1:2">
      <c r="A43058">
        <v>1507259</v>
      </c>
      <c r="B43058">
        <v>2</v>
      </c>
    </row>
    <row r="43059" spans="1:2">
      <c r="A43059">
        <v>1496211</v>
      </c>
      <c r="B43059">
        <v>2</v>
      </c>
    </row>
    <row r="43060" spans="1:2">
      <c r="A43060">
        <v>1495375</v>
      </c>
      <c r="B43060">
        <v>2</v>
      </c>
    </row>
    <row r="43061" spans="1:2">
      <c r="A43061">
        <v>1498106</v>
      </c>
      <c r="B43061">
        <v>2</v>
      </c>
    </row>
    <row r="43062" spans="1:2">
      <c r="A43062">
        <v>1504830</v>
      </c>
      <c r="B43062">
        <v>2</v>
      </c>
    </row>
    <row r="43063" spans="1:2">
      <c r="A43063">
        <v>1491279</v>
      </c>
      <c r="B43063">
        <v>2</v>
      </c>
    </row>
    <row r="43064" spans="1:2">
      <c r="A43064">
        <v>1486120</v>
      </c>
      <c r="B43064">
        <v>2</v>
      </c>
    </row>
    <row r="43065" spans="1:2">
      <c r="A43065">
        <v>1492594</v>
      </c>
      <c r="B43065">
        <v>2</v>
      </c>
    </row>
    <row r="43066" spans="1:2">
      <c r="A43066">
        <v>1473586</v>
      </c>
      <c r="B43066">
        <v>2</v>
      </c>
    </row>
    <row r="43067" spans="1:2">
      <c r="A43067">
        <v>1510920</v>
      </c>
      <c r="B43067">
        <v>2</v>
      </c>
    </row>
    <row r="43068" spans="1:2">
      <c r="A43068">
        <v>1509086</v>
      </c>
      <c r="B43068">
        <v>2</v>
      </c>
    </row>
    <row r="43069" spans="1:2">
      <c r="A43069">
        <v>1486531</v>
      </c>
      <c r="B43069">
        <v>2</v>
      </c>
    </row>
    <row r="43070" spans="1:2">
      <c r="A43070">
        <v>1484336</v>
      </c>
      <c r="B43070">
        <v>2</v>
      </c>
    </row>
    <row r="43071" spans="1:2">
      <c r="A43071">
        <v>1493968</v>
      </c>
      <c r="B43071">
        <v>2</v>
      </c>
    </row>
    <row r="43072" spans="1:2">
      <c r="A43072">
        <v>1509691</v>
      </c>
      <c r="B43072">
        <v>2</v>
      </c>
    </row>
    <row r="43073" spans="1:2">
      <c r="A43073">
        <v>1478298</v>
      </c>
      <c r="B43073">
        <v>2</v>
      </c>
    </row>
    <row r="43074" spans="1:2">
      <c r="A43074">
        <v>1478045</v>
      </c>
      <c r="B43074">
        <v>2</v>
      </c>
    </row>
    <row r="43075" spans="1:2">
      <c r="A43075">
        <v>1477237</v>
      </c>
      <c r="B43075">
        <v>2</v>
      </c>
    </row>
    <row r="43076" spans="1:2">
      <c r="A43076">
        <v>1511404</v>
      </c>
      <c r="B43076">
        <v>2</v>
      </c>
    </row>
    <row r="43077" spans="1:2">
      <c r="A43077">
        <v>1483692</v>
      </c>
      <c r="B43077">
        <v>2</v>
      </c>
    </row>
    <row r="43078" spans="1:2">
      <c r="A43078">
        <v>1486669</v>
      </c>
      <c r="B43078">
        <v>2</v>
      </c>
    </row>
    <row r="43079" spans="1:2">
      <c r="A43079">
        <v>1492612</v>
      </c>
      <c r="B43079">
        <v>2</v>
      </c>
    </row>
    <row r="43080" spans="1:2">
      <c r="A43080">
        <v>1511516</v>
      </c>
      <c r="B43080">
        <v>2</v>
      </c>
    </row>
    <row r="43081" spans="1:2">
      <c r="A43081">
        <v>1476925</v>
      </c>
      <c r="B43081">
        <v>2</v>
      </c>
    </row>
    <row r="43082" spans="1:2">
      <c r="A43082">
        <v>1498089</v>
      </c>
      <c r="B43082">
        <v>2</v>
      </c>
    </row>
    <row r="43083" spans="1:2">
      <c r="A43083">
        <v>1503587</v>
      </c>
      <c r="B43083">
        <v>2</v>
      </c>
    </row>
    <row r="43084" spans="1:2">
      <c r="A43084">
        <v>1478818</v>
      </c>
      <c r="B43084">
        <v>2</v>
      </c>
    </row>
    <row r="43085" spans="1:2">
      <c r="A43085">
        <v>1509800</v>
      </c>
      <c r="B43085">
        <v>2</v>
      </c>
    </row>
    <row r="43086" spans="1:2">
      <c r="A43086">
        <v>1472863</v>
      </c>
      <c r="B43086">
        <v>2</v>
      </c>
    </row>
    <row r="43087" spans="1:2">
      <c r="A43087">
        <v>1477510</v>
      </c>
      <c r="B43087">
        <v>2</v>
      </c>
    </row>
    <row r="43088" spans="1:2">
      <c r="A43088">
        <v>1475771</v>
      </c>
      <c r="B43088">
        <v>2</v>
      </c>
    </row>
    <row r="43089" spans="1:2">
      <c r="A43089">
        <v>1474402</v>
      </c>
      <c r="B43089">
        <v>2</v>
      </c>
    </row>
    <row r="43090" spans="1:2">
      <c r="A43090">
        <v>1485137</v>
      </c>
      <c r="B43090">
        <v>2</v>
      </c>
    </row>
    <row r="43091" spans="1:2">
      <c r="A43091">
        <v>1482646</v>
      </c>
      <c r="B43091">
        <v>2</v>
      </c>
    </row>
    <row r="43092" spans="1:2">
      <c r="A43092">
        <v>1502808</v>
      </c>
      <c r="B43092">
        <v>2</v>
      </c>
    </row>
    <row r="43093" spans="1:2">
      <c r="A43093">
        <v>1475331</v>
      </c>
      <c r="B43093">
        <v>2</v>
      </c>
    </row>
    <row r="43094" spans="1:2">
      <c r="A43094">
        <v>1472765</v>
      </c>
      <c r="B43094">
        <v>2</v>
      </c>
    </row>
    <row r="43095" spans="1:2">
      <c r="A43095">
        <v>1493255</v>
      </c>
      <c r="B43095">
        <v>2</v>
      </c>
    </row>
    <row r="43096" spans="1:2">
      <c r="A43096">
        <v>1478400</v>
      </c>
      <c r="B43096">
        <v>2</v>
      </c>
    </row>
    <row r="43097" spans="1:2">
      <c r="A43097">
        <v>1494007</v>
      </c>
      <c r="B43097">
        <v>2</v>
      </c>
    </row>
    <row r="43098" spans="1:2">
      <c r="A43098">
        <v>1496704</v>
      </c>
      <c r="B43098">
        <v>2</v>
      </c>
    </row>
    <row r="43099" spans="1:2">
      <c r="A43099">
        <v>1497612</v>
      </c>
      <c r="B43099">
        <v>2</v>
      </c>
    </row>
    <row r="43100" spans="1:2">
      <c r="A43100">
        <v>1480350</v>
      </c>
      <c r="B43100">
        <v>2</v>
      </c>
    </row>
    <row r="43101" spans="1:2">
      <c r="A43101">
        <v>1482637</v>
      </c>
      <c r="B43101">
        <v>2</v>
      </c>
    </row>
    <row r="43102" spans="1:2">
      <c r="A43102">
        <v>1509065</v>
      </c>
      <c r="B43102">
        <v>2</v>
      </c>
    </row>
    <row r="43103" spans="1:2">
      <c r="A43103">
        <v>1511175</v>
      </c>
      <c r="B43103">
        <v>2</v>
      </c>
    </row>
    <row r="43104" spans="1:2">
      <c r="A43104">
        <v>1493552</v>
      </c>
      <c r="B43104">
        <v>2</v>
      </c>
    </row>
    <row r="43105" spans="1:2">
      <c r="A43105">
        <v>1487476</v>
      </c>
      <c r="B43105">
        <v>2</v>
      </c>
    </row>
    <row r="43106" spans="1:2">
      <c r="A43106">
        <v>1496716</v>
      </c>
      <c r="B43106">
        <v>2</v>
      </c>
    </row>
    <row r="43107" spans="1:2">
      <c r="A43107">
        <v>1483665</v>
      </c>
      <c r="B43107">
        <v>2</v>
      </c>
    </row>
    <row r="43108" spans="1:2">
      <c r="A43108">
        <v>1470802</v>
      </c>
      <c r="B43108">
        <v>2</v>
      </c>
    </row>
    <row r="43109" spans="1:2">
      <c r="A43109">
        <v>1509071</v>
      </c>
      <c r="B43109">
        <v>2</v>
      </c>
    </row>
    <row r="43110" spans="1:2">
      <c r="A43110">
        <v>1497123</v>
      </c>
      <c r="B43110">
        <v>2</v>
      </c>
    </row>
    <row r="43111" spans="1:2">
      <c r="A43111">
        <v>1475638</v>
      </c>
      <c r="B43111">
        <v>2</v>
      </c>
    </row>
    <row r="43112" spans="1:2">
      <c r="A43112">
        <v>1512383</v>
      </c>
      <c r="B43112">
        <v>2</v>
      </c>
    </row>
    <row r="43113" spans="1:2">
      <c r="A43113">
        <v>1475374</v>
      </c>
      <c r="B43113">
        <v>2</v>
      </c>
    </row>
    <row r="43114" spans="1:2">
      <c r="A43114">
        <v>1479989</v>
      </c>
      <c r="B43114">
        <v>2</v>
      </c>
    </row>
    <row r="43115" spans="1:2">
      <c r="A43115">
        <v>1482395</v>
      </c>
      <c r="B43115">
        <v>2</v>
      </c>
    </row>
    <row r="43116" spans="1:2">
      <c r="A43116">
        <v>1507630</v>
      </c>
      <c r="B43116">
        <v>2</v>
      </c>
    </row>
    <row r="43117" spans="1:2">
      <c r="A43117">
        <v>1502881</v>
      </c>
      <c r="B43117">
        <v>2</v>
      </c>
    </row>
    <row r="43118" spans="1:2">
      <c r="A43118">
        <v>1488904</v>
      </c>
      <c r="B43118">
        <v>2</v>
      </c>
    </row>
    <row r="43119" spans="1:2">
      <c r="A43119">
        <v>1499003</v>
      </c>
      <c r="B43119">
        <v>2</v>
      </c>
    </row>
    <row r="43120" spans="1:2">
      <c r="A43120">
        <v>1508270</v>
      </c>
      <c r="B43120">
        <v>2</v>
      </c>
    </row>
    <row r="43121" spans="1:2">
      <c r="A43121">
        <v>1486179</v>
      </c>
      <c r="B43121">
        <v>2</v>
      </c>
    </row>
    <row r="43122" spans="1:2">
      <c r="A43122">
        <v>1479249</v>
      </c>
      <c r="B43122">
        <v>2</v>
      </c>
    </row>
    <row r="43123" spans="1:2">
      <c r="A43123">
        <v>1502572</v>
      </c>
      <c r="B43123">
        <v>2</v>
      </c>
    </row>
    <row r="43124" spans="1:2">
      <c r="A43124">
        <v>1498332</v>
      </c>
      <c r="B43124">
        <v>2</v>
      </c>
    </row>
    <row r="43125" spans="1:2">
      <c r="A43125">
        <v>1491276</v>
      </c>
      <c r="B43125">
        <v>2</v>
      </c>
    </row>
    <row r="43126" spans="1:2">
      <c r="A43126">
        <v>1470176</v>
      </c>
      <c r="B43126">
        <v>2</v>
      </c>
    </row>
    <row r="43127" spans="1:2">
      <c r="A43127">
        <v>1489670</v>
      </c>
      <c r="B43127">
        <v>2</v>
      </c>
    </row>
    <row r="43128" spans="1:2">
      <c r="A43128">
        <v>1488568</v>
      </c>
      <c r="B43128">
        <v>2</v>
      </c>
    </row>
    <row r="43129" spans="1:2">
      <c r="A43129">
        <v>1474500</v>
      </c>
      <c r="B43129">
        <v>2</v>
      </c>
    </row>
    <row r="43130" spans="1:2">
      <c r="A43130">
        <v>1485015</v>
      </c>
      <c r="B43130">
        <v>2</v>
      </c>
    </row>
    <row r="43131" spans="1:2">
      <c r="A43131">
        <v>1480480</v>
      </c>
      <c r="B43131">
        <v>2</v>
      </c>
    </row>
    <row r="43132" spans="1:2">
      <c r="A43132">
        <v>1496224</v>
      </c>
      <c r="B43132">
        <v>2</v>
      </c>
    </row>
    <row r="43133" spans="1:2">
      <c r="A43133">
        <v>1505118</v>
      </c>
      <c r="B43133">
        <v>2</v>
      </c>
    </row>
    <row r="43134" spans="1:2">
      <c r="A43134">
        <v>1509763</v>
      </c>
      <c r="B43134">
        <v>2</v>
      </c>
    </row>
    <row r="43135" spans="1:2">
      <c r="A43135">
        <v>1493767</v>
      </c>
      <c r="B43135">
        <v>2</v>
      </c>
    </row>
    <row r="43136" spans="1:2">
      <c r="A43136">
        <v>1495283</v>
      </c>
      <c r="B43136">
        <v>2</v>
      </c>
    </row>
    <row r="43137" spans="1:2">
      <c r="A43137">
        <v>1480621</v>
      </c>
      <c r="B43137">
        <v>2</v>
      </c>
    </row>
    <row r="43138" spans="1:2">
      <c r="A43138">
        <v>1483587</v>
      </c>
      <c r="B43138">
        <v>2</v>
      </c>
    </row>
    <row r="43139" spans="1:2">
      <c r="A43139">
        <v>1486353</v>
      </c>
      <c r="B43139">
        <v>2</v>
      </c>
    </row>
    <row r="43140" spans="1:2">
      <c r="A43140">
        <v>1505860</v>
      </c>
      <c r="B43140">
        <v>2</v>
      </c>
    </row>
    <row r="43141" spans="1:2">
      <c r="A43141">
        <v>1492023</v>
      </c>
      <c r="B43141">
        <v>2</v>
      </c>
    </row>
    <row r="43142" spans="1:2">
      <c r="A43142">
        <v>1494361</v>
      </c>
      <c r="B43142">
        <v>2</v>
      </c>
    </row>
    <row r="43143" spans="1:2">
      <c r="A43143">
        <v>1510390</v>
      </c>
      <c r="B43143">
        <v>2</v>
      </c>
    </row>
    <row r="43144" spans="1:2">
      <c r="A43144">
        <v>1498985</v>
      </c>
      <c r="B43144">
        <v>2</v>
      </c>
    </row>
    <row r="43145" spans="1:2">
      <c r="A43145">
        <v>1470860</v>
      </c>
      <c r="B43145">
        <v>2</v>
      </c>
    </row>
    <row r="43146" spans="1:2">
      <c r="A43146">
        <v>1507747</v>
      </c>
      <c r="B43146">
        <v>2</v>
      </c>
    </row>
    <row r="43147" spans="1:2">
      <c r="A43147">
        <v>1501422</v>
      </c>
      <c r="B43147">
        <v>2</v>
      </c>
    </row>
    <row r="43148" spans="1:2">
      <c r="A43148">
        <v>1481398</v>
      </c>
      <c r="B43148">
        <v>2</v>
      </c>
    </row>
    <row r="43149" spans="1:2">
      <c r="A43149">
        <v>1498711</v>
      </c>
      <c r="B43149">
        <v>2</v>
      </c>
    </row>
    <row r="43150" spans="1:2">
      <c r="A43150">
        <v>1498485</v>
      </c>
      <c r="B43150">
        <v>2</v>
      </c>
    </row>
    <row r="43151" spans="1:2">
      <c r="A43151">
        <v>1482352</v>
      </c>
      <c r="B43151">
        <v>2</v>
      </c>
    </row>
    <row r="43152" spans="1:2">
      <c r="A43152">
        <v>1475015</v>
      </c>
      <c r="B43152">
        <v>2</v>
      </c>
    </row>
    <row r="43153" spans="1:2">
      <c r="A43153">
        <v>1505460</v>
      </c>
      <c r="B43153">
        <v>2</v>
      </c>
    </row>
    <row r="43154" spans="1:2">
      <c r="A43154">
        <v>1512102</v>
      </c>
      <c r="B43154">
        <v>2</v>
      </c>
    </row>
    <row r="43155" spans="1:2">
      <c r="A43155">
        <v>1488253</v>
      </c>
      <c r="B43155">
        <v>2</v>
      </c>
    </row>
    <row r="43156" spans="1:2">
      <c r="A43156">
        <v>1507026</v>
      </c>
      <c r="B43156">
        <v>2</v>
      </c>
    </row>
    <row r="43157" spans="1:2">
      <c r="A43157">
        <v>1478994</v>
      </c>
      <c r="B43157">
        <v>2</v>
      </c>
    </row>
    <row r="43158" spans="1:2">
      <c r="A43158">
        <v>1469116</v>
      </c>
      <c r="B43158">
        <v>2</v>
      </c>
    </row>
    <row r="43159" spans="1:2">
      <c r="A43159">
        <v>1503546</v>
      </c>
      <c r="B43159">
        <v>2</v>
      </c>
    </row>
    <row r="43160" spans="1:2">
      <c r="A43160">
        <v>1483065</v>
      </c>
      <c r="B43160">
        <v>2</v>
      </c>
    </row>
    <row r="43161" spans="1:2">
      <c r="A43161">
        <v>1472119</v>
      </c>
      <c r="B43161">
        <v>2</v>
      </c>
    </row>
    <row r="43162" spans="1:2">
      <c r="A43162">
        <v>1487733</v>
      </c>
      <c r="B43162">
        <v>2</v>
      </c>
    </row>
    <row r="43163" spans="1:2">
      <c r="A43163">
        <v>1501880</v>
      </c>
      <c r="B43163">
        <v>2</v>
      </c>
    </row>
    <row r="43164" spans="1:2">
      <c r="A43164">
        <v>1487014</v>
      </c>
      <c r="B43164">
        <v>2</v>
      </c>
    </row>
    <row r="43165" spans="1:2">
      <c r="A43165">
        <v>1469574</v>
      </c>
      <c r="B43165">
        <v>2</v>
      </c>
    </row>
    <row r="43166" spans="1:2">
      <c r="A43166">
        <v>1506527</v>
      </c>
      <c r="B43166">
        <v>2</v>
      </c>
    </row>
    <row r="43167" spans="1:2">
      <c r="A43167">
        <v>1485820</v>
      </c>
      <c r="B43167">
        <v>2</v>
      </c>
    </row>
    <row r="43168" spans="1:2">
      <c r="A43168">
        <v>1497645</v>
      </c>
      <c r="B43168">
        <v>2</v>
      </c>
    </row>
    <row r="43169" spans="1:2">
      <c r="A43169">
        <v>1473853</v>
      </c>
      <c r="B43169">
        <v>2</v>
      </c>
    </row>
    <row r="43170" spans="1:2">
      <c r="A43170">
        <v>1486247</v>
      </c>
      <c r="B43170">
        <v>2</v>
      </c>
    </row>
    <row r="43171" spans="1:2">
      <c r="A43171">
        <v>1495532</v>
      </c>
      <c r="B43171">
        <v>2</v>
      </c>
    </row>
    <row r="43172" spans="1:2">
      <c r="A43172">
        <v>1485863</v>
      </c>
      <c r="B43172">
        <v>2</v>
      </c>
    </row>
    <row r="43173" spans="1:2">
      <c r="A43173">
        <v>1469304</v>
      </c>
      <c r="B43173">
        <v>2</v>
      </c>
    </row>
    <row r="43174" spans="1:2">
      <c r="A43174">
        <v>1473150</v>
      </c>
      <c r="B43174">
        <v>2</v>
      </c>
    </row>
    <row r="43175" spans="1:2">
      <c r="A43175">
        <v>1471712</v>
      </c>
      <c r="B43175">
        <v>2</v>
      </c>
    </row>
    <row r="43176" spans="1:2">
      <c r="A43176">
        <v>1485187</v>
      </c>
      <c r="B43176">
        <v>2</v>
      </c>
    </row>
    <row r="43177" spans="1:2">
      <c r="A43177">
        <v>1491720</v>
      </c>
      <c r="B43177">
        <v>2</v>
      </c>
    </row>
    <row r="43178" spans="1:2">
      <c r="A43178">
        <v>1469939</v>
      </c>
      <c r="B43178">
        <v>2</v>
      </c>
    </row>
    <row r="43179" spans="1:2">
      <c r="A43179">
        <v>1477350</v>
      </c>
      <c r="B43179">
        <v>2</v>
      </c>
    </row>
    <row r="43180" spans="1:2">
      <c r="A43180">
        <v>1509445</v>
      </c>
      <c r="B43180">
        <v>2</v>
      </c>
    </row>
    <row r="43181" spans="1:2">
      <c r="A43181">
        <v>1492388</v>
      </c>
      <c r="B43181">
        <v>2</v>
      </c>
    </row>
    <row r="43182" spans="1:2">
      <c r="A43182">
        <v>1512580</v>
      </c>
      <c r="B43182">
        <v>2</v>
      </c>
    </row>
    <row r="43183" spans="1:2">
      <c r="A43183">
        <v>1483111</v>
      </c>
      <c r="B43183">
        <v>2</v>
      </c>
    </row>
    <row r="43184" spans="1:2">
      <c r="A43184">
        <v>1504932</v>
      </c>
      <c r="B43184">
        <v>2</v>
      </c>
    </row>
    <row r="43185" spans="1:2">
      <c r="A43185">
        <v>1509634</v>
      </c>
      <c r="B43185">
        <v>2</v>
      </c>
    </row>
    <row r="43186" spans="1:2">
      <c r="A43186">
        <v>1504696</v>
      </c>
      <c r="B43186">
        <v>2</v>
      </c>
    </row>
    <row r="43187" spans="1:2">
      <c r="A43187">
        <v>1470590</v>
      </c>
      <c r="B43187">
        <v>2</v>
      </c>
    </row>
    <row r="43188" spans="1:2">
      <c r="A43188">
        <v>1472468</v>
      </c>
      <c r="B43188">
        <v>2</v>
      </c>
    </row>
    <row r="43189" spans="1:2">
      <c r="A43189">
        <v>1489351</v>
      </c>
      <c r="B43189">
        <v>2</v>
      </c>
    </row>
    <row r="43190" spans="1:2">
      <c r="A43190">
        <v>1482806</v>
      </c>
      <c r="B43190">
        <v>2</v>
      </c>
    </row>
    <row r="43191" spans="1:2">
      <c r="A43191">
        <v>1483008</v>
      </c>
      <c r="B43191">
        <v>2</v>
      </c>
    </row>
    <row r="43192" spans="1:2">
      <c r="A43192">
        <v>1493559</v>
      </c>
      <c r="B43192">
        <v>2</v>
      </c>
    </row>
    <row r="43193" spans="1:2">
      <c r="A43193">
        <v>1504315</v>
      </c>
      <c r="B43193">
        <v>2</v>
      </c>
    </row>
    <row r="43194" spans="1:2">
      <c r="A43194">
        <v>1508809</v>
      </c>
      <c r="B43194">
        <v>2</v>
      </c>
    </row>
    <row r="43195" spans="1:2">
      <c r="A43195">
        <v>1491245</v>
      </c>
      <c r="B43195">
        <v>2</v>
      </c>
    </row>
    <row r="43196" spans="1:2">
      <c r="A43196">
        <v>1480209</v>
      </c>
      <c r="B43196">
        <v>2</v>
      </c>
    </row>
    <row r="43197" spans="1:2">
      <c r="A43197">
        <v>1481061</v>
      </c>
      <c r="B43197">
        <v>2</v>
      </c>
    </row>
    <row r="43198" spans="1:2">
      <c r="A43198">
        <v>1489700</v>
      </c>
      <c r="B43198">
        <v>2</v>
      </c>
    </row>
    <row r="43199" spans="1:2">
      <c r="A43199">
        <v>1476589</v>
      </c>
      <c r="B43199">
        <v>2</v>
      </c>
    </row>
    <row r="43200" spans="1:2">
      <c r="A43200">
        <v>1482730</v>
      </c>
      <c r="B43200">
        <v>2</v>
      </c>
    </row>
    <row r="43201" spans="1:2">
      <c r="A43201">
        <v>1471263</v>
      </c>
      <c r="B43201">
        <v>2</v>
      </c>
    </row>
    <row r="43202" spans="1:2">
      <c r="A43202">
        <v>1469701</v>
      </c>
      <c r="B43202">
        <v>2</v>
      </c>
    </row>
    <row r="43203" spans="1:2">
      <c r="A43203">
        <v>1491838</v>
      </c>
      <c r="B43203">
        <v>2</v>
      </c>
    </row>
    <row r="43204" spans="1:2">
      <c r="A43204">
        <v>1488117</v>
      </c>
      <c r="B43204">
        <v>2</v>
      </c>
    </row>
    <row r="43205" spans="1:2">
      <c r="A43205">
        <v>1496484</v>
      </c>
      <c r="B43205">
        <v>2</v>
      </c>
    </row>
    <row r="43206" spans="1:2">
      <c r="A43206">
        <v>1499571</v>
      </c>
      <c r="B43206">
        <v>2</v>
      </c>
    </row>
    <row r="43207" spans="1:2">
      <c r="A43207">
        <v>1510809</v>
      </c>
      <c r="B43207">
        <v>2</v>
      </c>
    </row>
    <row r="43208" spans="1:2">
      <c r="A43208">
        <v>1472141</v>
      </c>
      <c r="B43208">
        <v>2</v>
      </c>
    </row>
    <row r="43209" spans="1:2">
      <c r="A43209">
        <v>1487651</v>
      </c>
      <c r="B43209">
        <v>2</v>
      </c>
    </row>
    <row r="43210" spans="1:2">
      <c r="A43210">
        <v>1499152</v>
      </c>
      <c r="B43210">
        <v>2</v>
      </c>
    </row>
    <row r="43211" spans="1:2">
      <c r="A43211">
        <v>1507976</v>
      </c>
      <c r="B43211">
        <v>2</v>
      </c>
    </row>
    <row r="43212" spans="1:2">
      <c r="A43212">
        <v>1487594</v>
      </c>
      <c r="B43212">
        <v>2</v>
      </c>
    </row>
    <row r="43213" spans="1:2">
      <c r="A43213">
        <v>1501310</v>
      </c>
      <c r="B43213">
        <v>2</v>
      </c>
    </row>
    <row r="43214" spans="1:2">
      <c r="A43214">
        <v>1492742</v>
      </c>
      <c r="B43214">
        <v>2</v>
      </c>
    </row>
    <row r="43215" spans="1:2">
      <c r="A43215">
        <v>1469169</v>
      </c>
      <c r="B43215">
        <v>2</v>
      </c>
    </row>
    <row r="43216" spans="1:2">
      <c r="A43216">
        <v>1473450</v>
      </c>
      <c r="B43216">
        <v>2</v>
      </c>
    </row>
    <row r="43217" spans="1:2">
      <c r="A43217">
        <v>1507910</v>
      </c>
      <c r="B43217">
        <v>2</v>
      </c>
    </row>
    <row r="43218" spans="1:2">
      <c r="A43218">
        <v>1470394</v>
      </c>
      <c r="B43218">
        <v>2</v>
      </c>
    </row>
    <row r="43219" spans="1:2">
      <c r="A43219">
        <v>1504680</v>
      </c>
      <c r="B43219">
        <v>2</v>
      </c>
    </row>
    <row r="43220" spans="1:2">
      <c r="A43220">
        <v>1477558</v>
      </c>
      <c r="B43220">
        <v>2</v>
      </c>
    </row>
    <row r="43221" spans="1:2">
      <c r="A43221">
        <v>1486104</v>
      </c>
      <c r="B43221">
        <v>2</v>
      </c>
    </row>
    <row r="43222" spans="1:2">
      <c r="A43222">
        <v>1483735</v>
      </c>
      <c r="B43222">
        <v>2</v>
      </c>
    </row>
    <row r="43223" spans="1:2">
      <c r="A43223">
        <v>1492889</v>
      </c>
      <c r="B43223">
        <v>2</v>
      </c>
    </row>
    <row r="43224" spans="1:2">
      <c r="A43224">
        <v>1473545</v>
      </c>
      <c r="B43224">
        <v>2</v>
      </c>
    </row>
    <row r="43225" spans="1:2">
      <c r="A43225">
        <v>1484330</v>
      </c>
      <c r="B43225">
        <v>2</v>
      </c>
    </row>
    <row r="43226" spans="1:2">
      <c r="A43226">
        <v>1486436</v>
      </c>
      <c r="B43226">
        <v>2</v>
      </c>
    </row>
    <row r="43227" spans="1:2">
      <c r="A43227">
        <v>1511063</v>
      </c>
      <c r="B43227">
        <v>2</v>
      </c>
    </row>
    <row r="43228" spans="1:2">
      <c r="A43228">
        <v>1479028</v>
      </c>
      <c r="B43228">
        <v>2</v>
      </c>
    </row>
    <row r="43229" spans="1:2">
      <c r="A43229">
        <v>1471200</v>
      </c>
      <c r="B43229">
        <v>2</v>
      </c>
    </row>
    <row r="43230" spans="1:2">
      <c r="A43230">
        <v>1505832</v>
      </c>
      <c r="B43230">
        <v>2</v>
      </c>
    </row>
    <row r="43231" spans="1:2">
      <c r="A43231">
        <v>1473284</v>
      </c>
      <c r="B43231">
        <v>2</v>
      </c>
    </row>
    <row r="43232" spans="1:2">
      <c r="A43232">
        <v>1488514</v>
      </c>
      <c r="B43232">
        <v>2</v>
      </c>
    </row>
    <row r="43233" spans="1:2">
      <c r="A43233">
        <v>1479837</v>
      </c>
      <c r="B43233">
        <v>2</v>
      </c>
    </row>
    <row r="43234" spans="1:2">
      <c r="A43234">
        <v>1490938</v>
      </c>
      <c r="B43234">
        <v>2</v>
      </c>
    </row>
    <row r="43235" spans="1:2">
      <c r="A43235">
        <v>1505742</v>
      </c>
      <c r="B43235">
        <v>2</v>
      </c>
    </row>
    <row r="43236" spans="1:2">
      <c r="A43236">
        <v>1488668</v>
      </c>
      <c r="B43236">
        <v>2</v>
      </c>
    </row>
    <row r="43237" spans="1:2">
      <c r="A43237">
        <v>1499095</v>
      </c>
      <c r="B43237">
        <v>2</v>
      </c>
    </row>
    <row r="43238" spans="1:2">
      <c r="A43238">
        <v>1475737</v>
      </c>
      <c r="B43238">
        <v>2</v>
      </c>
    </row>
    <row r="43239" spans="1:2">
      <c r="A43239">
        <v>1493861</v>
      </c>
      <c r="B43239">
        <v>2</v>
      </c>
    </row>
    <row r="43240" spans="1:2">
      <c r="A43240">
        <v>1484683</v>
      </c>
      <c r="B43240">
        <v>2</v>
      </c>
    </row>
    <row r="43241" spans="1:2">
      <c r="A43241">
        <v>1497234</v>
      </c>
      <c r="B43241">
        <v>2</v>
      </c>
    </row>
    <row r="43242" spans="1:2">
      <c r="A43242">
        <v>1497912</v>
      </c>
      <c r="B43242">
        <v>2</v>
      </c>
    </row>
    <row r="43243" spans="1:2">
      <c r="A43243">
        <v>1500078</v>
      </c>
      <c r="B43243">
        <v>2</v>
      </c>
    </row>
    <row r="43244" spans="1:2">
      <c r="A43244">
        <v>1491352</v>
      </c>
      <c r="B43244">
        <v>2</v>
      </c>
    </row>
    <row r="43245" spans="1:2">
      <c r="A43245">
        <v>1476771</v>
      </c>
      <c r="B43245">
        <v>2</v>
      </c>
    </row>
    <row r="43246" spans="1:2">
      <c r="A43246">
        <v>1504650</v>
      </c>
      <c r="B43246">
        <v>2</v>
      </c>
    </row>
    <row r="43247" spans="1:2">
      <c r="A43247">
        <v>1489010</v>
      </c>
      <c r="B43247">
        <v>2</v>
      </c>
    </row>
    <row r="43248" spans="1:2">
      <c r="A43248">
        <v>1500619</v>
      </c>
      <c r="B43248">
        <v>2</v>
      </c>
    </row>
    <row r="43249" spans="1:2">
      <c r="A43249">
        <v>1508314</v>
      </c>
      <c r="B43249">
        <v>2</v>
      </c>
    </row>
    <row r="43250" spans="1:2">
      <c r="A43250">
        <v>1497338</v>
      </c>
      <c r="B43250">
        <v>2</v>
      </c>
    </row>
    <row r="43251" spans="1:2">
      <c r="A43251">
        <v>1502268</v>
      </c>
      <c r="B43251">
        <v>2</v>
      </c>
    </row>
    <row r="43252" spans="1:2">
      <c r="A43252">
        <v>1469020</v>
      </c>
      <c r="B43252">
        <v>2</v>
      </c>
    </row>
    <row r="43253" spans="1:2">
      <c r="A43253">
        <v>1480474</v>
      </c>
      <c r="B43253">
        <v>2</v>
      </c>
    </row>
    <row r="43254" spans="1:2">
      <c r="A43254">
        <v>1487337</v>
      </c>
      <c r="B43254">
        <v>2</v>
      </c>
    </row>
    <row r="43255" spans="1:2">
      <c r="A43255">
        <v>1489399</v>
      </c>
      <c r="B43255">
        <v>2</v>
      </c>
    </row>
    <row r="43256" spans="1:2">
      <c r="A43256">
        <v>1508768</v>
      </c>
      <c r="B43256">
        <v>2</v>
      </c>
    </row>
    <row r="43257" spans="1:2">
      <c r="A43257">
        <v>1484461</v>
      </c>
      <c r="B43257">
        <v>2</v>
      </c>
    </row>
    <row r="43258" spans="1:2">
      <c r="A43258">
        <v>1473308</v>
      </c>
      <c r="B43258">
        <v>2</v>
      </c>
    </row>
    <row r="43259" spans="1:2">
      <c r="A43259">
        <v>1473734</v>
      </c>
      <c r="B43259">
        <v>2</v>
      </c>
    </row>
    <row r="43260" spans="1:2">
      <c r="A43260">
        <v>1469388</v>
      </c>
      <c r="B43260">
        <v>2</v>
      </c>
    </row>
    <row r="43261" spans="1:2">
      <c r="A43261">
        <v>1506611</v>
      </c>
      <c r="B43261">
        <v>2</v>
      </c>
    </row>
    <row r="43262" spans="1:2">
      <c r="A43262">
        <v>1486503</v>
      </c>
      <c r="B43262">
        <v>2</v>
      </c>
    </row>
    <row r="43263" spans="1:2">
      <c r="A43263">
        <v>1503276</v>
      </c>
      <c r="B43263">
        <v>2</v>
      </c>
    </row>
    <row r="43264" spans="1:2">
      <c r="A43264">
        <v>1504823</v>
      </c>
      <c r="B43264">
        <v>2</v>
      </c>
    </row>
    <row r="43265" spans="1:2">
      <c r="A43265">
        <v>1469268</v>
      </c>
      <c r="B43265">
        <v>2</v>
      </c>
    </row>
    <row r="43266" spans="1:2">
      <c r="A43266">
        <v>1502346</v>
      </c>
      <c r="B43266">
        <v>2</v>
      </c>
    </row>
    <row r="43267" spans="1:2">
      <c r="A43267">
        <v>1506034</v>
      </c>
      <c r="B43267">
        <v>2</v>
      </c>
    </row>
    <row r="43268" spans="1:2">
      <c r="A43268">
        <v>1483664</v>
      </c>
      <c r="B43268">
        <v>2</v>
      </c>
    </row>
    <row r="43269" spans="1:2">
      <c r="A43269">
        <v>1498529</v>
      </c>
      <c r="B43269">
        <v>2</v>
      </c>
    </row>
    <row r="43270" spans="1:2">
      <c r="A43270">
        <v>1473544</v>
      </c>
      <c r="B43270">
        <v>2</v>
      </c>
    </row>
    <row r="43271" spans="1:2">
      <c r="A43271">
        <v>1511805</v>
      </c>
      <c r="B43271">
        <v>2</v>
      </c>
    </row>
    <row r="43272" spans="1:2">
      <c r="A43272">
        <v>1492829</v>
      </c>
      <c r="B43272">
        <v>2</v>
      </c>
    </row>
    <row r="43273" spans="1:2">
      <c r="A43273">
        <v>1487436</v>
      </c>
      <c r="B43273">
        <v>2</v>
      </c>
    </row>
    <row r="43274" spans="1:2">
      <c r="A43274">
        <v>1494508</v>
      </c>
      <c r="B43274">
        <v>2</v>
      </c>
    </row>
    <row r="43275" spans="1:2">
      <c r="A43275">
        <v>1487643</v>
      </c>
      <c r="B43275">
        <v>2</v>
      </c>
    </row>
    <row r="43276" spans="1:2">
      <c r="A43276">
        <v>1494989</v>
      </c>
      <c r="B43276">
        <v>2</v>
      </c>
    </row>
    <row r="43277" spans="1:2">
      <c r="A43277">
        <v>1512276</v>
      </c>
      <c r="B43277">
        <v>2</v>
      </c>
    </row>
    <row r="43278" spans="1:2">
      <c r="A43278">
        <v>1484243</v>
      </c>
      <c r="B43278">
        <v>2</v>
      </c>
    </row>
    <row r="43279" spans="1:2">
      <c r="A43279">
        <v>1483709</v>
      </c>
      <c r="B43279">
        <v>2</v>
      </c>
    </row>
    <row r="43280" spans="1:2">
      <c r="A43280">
        <v>1499938</v>
      </c>
      <c r="B43280">
        <v>2</v>
      </c>
    </row>
    <row r="43281" spans="1:2">
      <c r="A43281">
        <v>1473851</v>
      </c>
      <c r="B43281">
        <v>2</v>
      </c>
    </row>
    <row r="43282" spans="1:2">
      <c r="A43282">
        <v>1499682</v>
      </c>
      <c r="B43282">
        <v>2</v>
      </c>
    </row>
    <row r="43283" spans="1:2">
      <c r="A43283">
        <v>1512199</v>
      </c>
      <c r="B43283">
        <v>2</v>
      </c>
    </row>
    <row r="43284" spans="1:2">
      <c r="A43284">
        <v>1500280</v>
      </c>
      <c r="B43284">
        <v>2</v>
      </c>
    </row>
    <row r="43285" spans="1:2">
      <c r="A43285">
        <v>1509999</v>
      </c>
      <c r="B43285">
        <v>2</v>
      </c>
    </row>
    <row r="43286" spans="1:2">
      <c r="A43286">
        <v>1477393</v>
      </c>
      <c r="B43286">
        <v>2</v>
      </c>
    </row>
    <row r="43287" spans="1:2">
      <c r="A43287">
        <v>1485409</v>
      </c>
      <c r="B43287">
        <v>2</v>
      </c>
    </row>
    <row r="43288" spans="1:2">
      <c r="A43288">
        <v>1509007</v>
      </c>
      <c r="B43288">
        <v>2</v>
      </c>
    </row>
    <row r="43289" spans="1:2">
      <c r="A43289">
        <v>1496700</v>
      </c>
      <c r="B43289">
        <v>2</v>
      </c>
    </row>
    <row r="43290" spans="1:2">
      <c r="A43290">
        <v>1477537</v>
      </c>
      <c r="B43290">
        <v>2</v>
      </c>
    </row>
    <row r="43291" spans="1:2">
      <c r="A43291">
        <v>1496683</v>
      </c>
      <c r="B43291">
        <v>2</v>
      </c>
    </row>
    <row r="43292" spans="1:2">
      <c r="A43292">
        <v>1488929</v>
      </c>
      <c r="B43292">
        <v>2</v>
      </c>
    </row>
    <row r="43293" spans="1:2">
      <c r="A43293">
        <v>1489114</v>
      </c>
      <c r="B43293">
        <v>2</v>
      </c>
    </row>
    <row r="43294" spans="1:2">
      <c r="A43294">
        <v>1506861</v>
      </c>
      <c r="B43294">
        <v>2</v>
      </c>
    </row>
    <row r="43295" spans="1:2">
      <c r="A43295">
        <v>1486818</v>
      </c>
      <c r="B43295">
        <v>2</v>
      </c>
    </row>
    <row r="43296" spans="1:2">
      <c r="A43296">
        <v>1478099</v>
      </c>
      <c r="B43296">
        <v>2</v>
      </c>
    </row>
    <row r="43297" spans="1:2">
      <c r="A43297">
        <v>1506463</v>
      </c>
      <c r="B43297">
        <v>2</v>
      </c>
    </row>
    <row r="43298" spans="1:2">
      <c r="A43298">
        <v>1478178</v>
      </c>
      <c r="B43298">
        <v>2</v>
      </c>
    </row>
    <row r="43299" spans="1:2">
      <c r="A43299">
        <v>1510494</v>
      </c>
      <c r="B43299">
        <v>2</v>
      </c>
    </row>
    <row r="43300" spans="1:2">
      <c r="A43300">
        <v>1498856</v>
      </c>
      <c r="B43300">
        <v>2</v>
      </c>
    </row>
    <row r="43301" spans="1:2">
      <c r="A43301">
        <v>1498054</v>
      </c>
      <c r="B43301">
        <v>2</v>
      </c>
    </row>
    <row r="43302" spans="1:2">
      <c r="A43302">
        <v>1478389</v>
      </c>
      <c r="B43302">
        <v>2</v>
      </c>
    </row>
    <row r="43303" spans="1:2">
      <c r="A43303">
        <v>1508490</v>
      </c>
      <c r="B43303">
        <v>2</v>
      </c>
    </row>
    <row r="43304" spans="1:2">
      <c r="A43304">
        <v>1495511</v>
      </c>
      <c r="B43304">
        <v>2</v>
      </c>
    </row>
    <row r="43305" spans="1:2">
      <c r="A43305">
        <v>1491218</v>
      </c>
      <c r="B43305">
        <v>2</v>
      </c>
    </row>
    <row r="43306" spans="1:2">
      <c r="A43306">
        <v>1512396</v>
      </c>
      <c r="B43306">
        <v>2</v>
      </c>
    </row>
    <row r="43307" spans="1:2">
      <c r="A43307">
        <v>1487306</v>
      </c>
      <c r="B43307">
        <v>2</v>
      </c>
    </row>
    <row r="43308" spans="1:2">
      <c r="A43308">
        <v>1469651</v>
      </c>
      <c r="B43308">
        <v>2</v>
      </c>
    </row>
    <row r="43309" spans="1:2">
      <c r="A43309">
        <v>1499940</v>
      </c>
      <c r="B43309">
        <v>2</v>
      </c>
    </row>
    <row r="43310" spans="1:2">
      <c r="A43310">
        <v>1482957</v>
      </c>
      <c r="B43310">
        <v>2</v>
      </c>
    </row>
    <row r="43311" spans="1:2">
      <c r="A43311">
        <v>1476502</v>
      </c>
      <c r="B43311">
        <v>2</v>
      </c>
    </row>
    <row r="43312" spans="1:2">
      <c r="A43312">
        <v>1485533</v>
      </c>
      <c r="B43312">
        <v>2</v>
      </c>
    </row>
    <row r="43313" spans="1:2">
      <c r="A43313">
        <v>1475925</v>
      </c>
      <c r="B43313">
        <v>2</v>
      </c>
    </row>
    <row r="43314" spans="1:2">
      <c r="A43314">
        <v>1497670</v>
      </c>
      <c r="B43314">
        <v>2</v>
      </c>
    </row>
    <row r="43315" spans="1:2">
      <c r="A43315">
        <v>1482886</v>
      </c>
      <c r="B43315">
        <v>2</v>
      </c>
    </row>
    <row r="43316" spans="1:2">
      <c r="A43316">
        <v>1495396</v>
      </c>
      <c r="B43316">
        <v>2</v>
      </c>
    </row>
    <row r="43317" spans="1:2">
      <c r="A43317">
        <v>1491040</v>
      </c>
      <c r="B43317">
        <v>2</v>
      </c>
    </row>
    <row r="43318" spans="1:2">
      <c r="A43318">
        <v>1500505</v>
      </c>
      <c r="B43318">
        <v>2</v>
      </c>
    </row>
    <row r="43319" spans="1:2">
      <c r="A43319">
        <v>1482851</v>
      </c>
      <c r="B43319">
        <v>2</v>
      </c>
    </row>
    <row r="43320" spans="1:2">
      <c r="A43320">
        <v>1491357</v>
      </c>
      <c r="B43320">
        <v>2</v>
      </c>
    </row>
    <row r="43321" spans="1:2">
      <c r="A43321">
        <v>1496213</v>
      </c>
      <c r="B43321">
        <v>2</v>
      </c>
    </row>
    <row r="43322" spans="1:2">
      <c r="A43322">
        <v>1481776</v>
      </c>
      <c r="B43322">
        <v>2</v>
      </c>
    </row>
    <row r="43323" spans="1:2">
      <c r="A43323">
        <v>1512486</v>
      </c>
      <c r="B43323">
        <v>2</v>
      </c>
    </row>
    <row r="43324" spans="1:2">
      <c r="A43324">
        <v>1471223</v>
      </c>
      <c r="B43324">
        <v>2</v>
      </c>
    </row>
    <row r="43325" spans="1:2">
      <c r="A43325">
        <v>1491928</v>
      </c>
      <c r="B43325">
        <v>2</v>
      </c>
    </row>
    <row r="43326" spans="1:2">
      <c r="A43326">
        <v>1492439</v>
      </c>
      <c r="B43326">
        <v>2</v>
      </c>
    </row>
    <row r="43327" spans="1:2">
      <c r="A43327">
        <v>1501299</v>
      </c>
      <c r="B43327">
        <v>2</v>
      </c>
    </row>
    <row r="43328" spans="1:2">
      <c r="A43328">
        <v>1501864</v>
      </c>
      <c r="B43328">
        <v>2</v>
      </c>
    </row>
    <row r="43329" spans="1:2">
      <c r="A43329">
        <v>1488705</v>
      </c>
      <c r="B43329">
        <v>2</v>
      </c>
    </row>
    <row r="43330" spans="1:2">
      <c r="A43330">
        <v>1490167</v>
      </c>
      <c r="B43330">
        <v>2</v>
      </c>
    </row>
    <row r="43331" spans="1:2">
      <c r="A43331">
        <v>1495564</v>
      </c>
      <c r="B43331">
        <v>2</v>
      </c>
    </row>
    <row r="43332" spans="1:2">
      <c r="A43332">
        <v>1511409</v>
      </c>
      <c r="B43332">
        <v>2</v>
      </c>
    </row>
    <row r="43333" spans="1:2">
      <c r="A43333">
        <v>1487795</v>
      </c>
      <c r="B43333">
        <v>2</v>
      </c>
    </row>
    <row r="43334" spans="1:2">
      <c r="A43334">
        <v>1474308</v>
      </c>
      <c r="B43334">
        <v>2</v>
      </c>
    </row>
    <row r="43335" spans="1:2">
      <c r="A43335">
        <v>1493819</v>
      </c>
      <c r="B43335">
        <v>2</v>
      </c>
    </row>
    <row r="43336" spans="1:2">
      <c r="A43336">
        <v>1480984</v>
      </c>
      <c r="B43336">
        <v>2</v>
      </c>
    </row>
    <row r="43337" spans="1:2">
      <c r="A43337">
        <v>1477796</v>
      </c>
      <c r="B43337">
        <v>2</v>
      </c>
    </row>
    <row r="43338" spans="1:2">
      <c r="A43338">
        <v>1493259</v>
      </c>
      <c r="B43338">
        <v>2</v>
      </c>
    </row>
    <row r="43339" spans="1:2">
      <c r="A43339">
        <v>1500606</v>
      </c>
      <c r="B43339">
        <v>2</v>
      </c>
    </row>
    <row r="43340" spans="1:2">
      <c r="A43340">
        <v>1493716</v>
      </c>
      <c r="B43340">
        <v>2</v>
      </c>
    </row>
    <row r="43341" spans="1:2">
      <c r="A43341">
        <v>1470374</v>
      </c>
      <c r="B43341">
        <v>2</v>
      </c>
    </row>
    <row r="43342" spans="1:2">
      <c r="A43342">
        <v>1470196</v>
      </c>
      <c r="B43342">
        <v>2</v>
      </c>
    </row>
    <row r="43343" spans="1:2">
      <c r="A43343">
        <v>1485443</v>
      </c>
      <c r="B43343">
        <v>2</v>
      </c>
    </row>
    <row r="43344" spans="1:2">
      <c r="A43344">
        <v>1503217</v>
      </c>
      <c r="B43344">
        <v>2</v>
      </c>
    </row>
    <row r="43345" spans="1:2">
      <c r="A43345">
        <v>1473928</v>
      </c>
      <c r="B43345">
        <v>2</v>
      </c>
    </row>
    <row r="43346" spans="1:2">
      <c r="A43346">
        <v>1491846</v>
      </c>
      <c r="B43346">
        <v>2</v>
      </c>
    </row>
    <row r="43347" spans="1:2">
      <c r="A43347">
        <v>1470486</v>
      </c>
      <c r="B43347">
        <v>2</v>
      </c>
    </row>
    <row r="43348" spans="1:2">
      <c r="A43348">
        <v>1491844</v>
      </c>
      <c r="B43348">
        <v>2</v>
      </c>
    </row>
    <row r="43349" spans="1:2">
      <c r="A43349">
        <v>1496899</v>
      </c>
      <c r="B43349">
        <v>2</v>
      </c>
    </row>
    <row r="43350" spans="1:2">
      <c r="A43350">
        <v>1489133</v>
      </c>
      <c r="B43350">
        <v>2</v>
      </c>
    </row>
    <row r="43351" spans="1:2">
      <c r="A43351">
        <v>1508683</v>
      </c>
      <c r="B43351">
        <v>2</v>
      </c>
    </row>
    <row r="43352" spans="1:2">
      <c r="A43352">
        <v>1483961</v>
      </c>
      <c r="B43352">
        <v>2</v>
      </c>
    </row>
    <row r="43353" spans="1:2">
      <c r="A43353">
        <v>1472679</v>
      </c>
      <c r="B43353">
        <v>2</v>
      </c>
    </row>
    <row r="43354" spans="1:2">
      <c r="A43354">
        <v>1506203</v>
      </c>
      <c r="B43354">
        <v>2</v>
      </c>
    </row>
    <row r="43355" spans="1:2">
      <c r="A43355">
        <v>1506196</v>
      </c>
      <c r="B43355">
        <v>2</v>
      </c>
    </row>
    <row r="43356" spans="1:2">
      <c r="A43356">
        <v>1503380</v>
      </c>
      <c r="B43356">
        <v>2</v>
      </c>
    </row>
    <row r="43357" spans="1:2">
      <c r="A43357">
        <v>1495821</v>
      </c>
      <c r="B43357">
        <v>2</v>
      </c>
    </row>
    <row r="43358" spans="1:2">
      <c r="A43358">
        <v>1499538</v>
      </c>
      <c r="B43358">
        <v>2</v>
      </c>
    </row>
    <row r="43359" spans="1:2">
      <c r="A43359">
        <v>1503536</v>
      </c>
      <c r="B43359">
        <v>2</v>
      </c>
    </row>
    <row r="43360" spans="1:2">
      <c r="A43360">
        <v>1479062</v>
      </c>
      <c r="B43360">
        <v>2</v>
      </c>
    </row>
    <row r="43361" spans="1:2">
      <c r="A43361">
        <v>1510175</v>
      </c>
      <c r="B43361">
        <v>2</v>
      </c>
    </row>
    <row r="43362" spans="1:2">
      <c r="A43362">
        <v>1473957</v>
      </c>
      <c r="B43362">
        <v>2</v>
      </c>
    </row>
    <row r="43363" spans="1:2">
      <c r="A43363">
        <v>1512288</v>
      </c>
      <c r="B43363">
        <v>2</v>
      </c>
    </row>
    <row r="43364" spans="1:2">
      <c r="A43364">
        <v>1499594</v>
      </c>
      <c r="B43364">
        <v>2</v>
      </c>
    </row>
    <row r="43365" spans="1:2">
      <c r="A43365">
        <v>1504628</v>
      </c>
      <c r="B43365">
        <v>2</v>
      </c>
    </row>
    <row r="43366" spans="1:2">
      <c r="A43366">
        <v>1494354</v>
      </c>
      <c r="B43366">
        <v>2</v>
      </c>
    </row>
    <row r="43367" spans="1:2">
      <c r="A43367">
        <v>1474788</v>
      </c>
      <c r="B43367">
        <v>2</v>
      </c>
    </row>
    <row r="43368" spans="1:2">
      <c r="A43368">
        <v>1502442</v>
      </c>
      <c r="B43368">
        <v>2</v>
      </c>
    </row>
    <row r="43369" spans="1:2">
      <c r="A43369">
        <v>1486876</v>
      </c>
      <c r="B43369">
        <v>2</v>
      </c>
    </row>
    <row r="43370" spans="1:2">
      <c r="A43370">
        <v>1504201</v>
      </c>
      <c r="B43370">
        <v>2</v>
      </c>
    </row>
    <row r="43371" spans="1:2">
      <c r="A43371">
        <v>1504312</v>
      </c>
      <c r="B43371">
        <v>2</v>
      </c>
    </row>
    <row r="43372" spans="1:2">
      <c r="A43372">
        <v>1484239</v>
      </c>
      <c r="B43372">
        <v>2</v>
      </c>
    </row>
    <row r="43373" spans="1:2">
      <c r="A43373">
        <v>1492730</v>
      </c>
      <c r="B43373">
        <v>2</v>
      </c>
    </row>
    <row r="43374" spans="1:2">
      <c r="A43374">
        <v>1480832</v>
      </c>
      <c r="B43374">
        <v>2</v>
      </c>
    </row>
    <row r="43375" spans="1:2">
      <c r="A43375">
        <v>1470889</v>
      </c>
      <c r="B43375">
        <v>2</v>
      </c>
    </row>
    <row r="43376" spans="1:2">
      <c r="A43376">
        <v>1488825</v>
      </c>
      <c r="B43376">
        <v>2</v>
      </c>
    </row>
    <row r="43377" spans="1:2">
      <c r="A43377">
        <v>1504253</v>
      </c>
      <c r="B43377">
        <v>2</v>
      </c>
    </row>
    <row r="43378" spans="1:2">
      <c r="A43378">
        <v>1508735</v>
      </c>
      <c r="B43378">
        <v>2</v>
      </c>
    </row>
    <row r="43379" spans="1:2">
      <c r="A43379">
        <v>1511245</v>
      </c>
      <c r="B43379">
        <v>2</v>
      </c>
    </row>
    <row r="43380" spans="1:2">
      <c r="A43380">
        <v>1470475</v>
      </c>
      <c r="B43380">
        <v>2</v>
      </c>
    </row>
    <row r="43381" spans="1:2">
      <c r="A43381">
        <v>1476565</v>
      </c>
      <c r="B43381">
        <v>2</v>
      </c>
    </row>
    <row r="43382" spans="1:2">
      <c r="A43382">
        <v>1477671</v>
      </c>
      <c r="B43382">
        <v>2</v>
      </c>
    </row>
    <row r="43383" spans="1:2">
      <c r="A43383">
        <v>1489800</v>
      </c>
      <c r="B43383">
        <v>2</v>
      </c>
    </row>
    <row r="43384" spans="1:2">
      <c r="A43384">
        <v>1477413</v>
      </c>
      <c r="B43384">
        <v>2</v>
      </c>
    </row>
    <row r="43385" spans="1:2">
      <c r="A43385">
        <v>1492434</v>
      </c>
      <c r="B43385">
        <v>2</v>
      </c>
    </row>
    <row r="43386" spans="1:2">
      <c r="A43386">
        <v>1480502</v>
      </c>
      <c r="B43386">
        <v>2</v>
      </c>
    </row>
    <row r="43387" spans="1:2">
      <c r="A43387">
        <v>1482691</v>
      </c>
      <c r="B43387">
        <v>2</v>
      </c>
    </row>
    <row r="43388" spans="1:2">
      <c r="A43388">
        <v>1502358</v>
      </c>
      <c r="B43388">
        <v>2</v>
      </c>
    </row>
    <row r="43389" spans="1:2">
      <c r="A43389">
        <v>1485539</v>
      </c>
      <c r="B43389">
        <v>2</v>
      </c>
    </row>
    <row r="43390" spans="1:2">
      <c r="A43390">
        <v>1478269</v>
      </c>
      <c r="B43390">
        <v>2</v>
      </c>
    </row>
    <row r="43391" spans="1:2">
      <c r="A43391">
        <v>1502388</v>
      </c>
      <c r="B43391">
        <v>2</v>
      </c>
    </row>
    <row r="43392" spans="1:2">
      <c r="A43392">
        <v>1472382</v>
      </c>
      <c r="B43392">
        <v>2</v>
      </c>
    </row>
    <row r="43393" spans="1:2">
      <c r="A43393">
        <v>1476371</v>
      </c>
      <c r="B43393">
        <v>2</v>
      </c>
    </row>
    <row r="43394" spans="1:2">
      <c r="A43394">
        <v>1483274</v>
      </c>
      <c r="B43394">
        <v>2</v>
      </c>
    </row>
    <row r="43395" spans="1:2">
      <c r="A43395">
        <v>1478449</v>
      </c>
      <c r="B43395">
        <v>2</v>
      </c>
    </row>
    <row r="43396" spans="1:2">
      <c r="A43396">
        <v>1508744</v>
      </c>
      <c r="B43396">
        <v>2</v>
      </c>
    </row>
    <row r="43397" spans="1:2">
      <c r="A43397">
        <v>1471302</v>
      </c>
      <c r="B43397">
        <v>2</v>
      </c>
    </row>
    <row r="43398" spans="1:2">
      <c r="A43398">
        <v>1508001</v>
      </c>
      <c r="B43398">
        <v>2</v>
      </c>
    </row>
    <row r="43399" spans="1:2">
      <c r="A43399">
        <v>1502792</v>
      </c>
      <c r="B43399">
        <v>2</v>
      </c>
    </row>
    <row r="43400" spans="1:2">
      <c r="A43400">
        <v>1483657</v>
      </c>
      <c r="B43400">
        <v>2</v>
      </c>
    </row>
    <row r="43401" spans="1:2">
      <c r="A43401">
        <v>1486297</v>
      </c>
      <c r="B43401">
        <v>2</v>
      </c>
    </row>
    <row r="43402" spans="1:2">
      <c r="A43402">
        <v>1501371</v>
      </c>
      <c r="B43402">
        <v>2</v>
      </c>
    </row>
    <row r="43403" spans="1:2">
      <c r="A43403">
        <v>1490489</v>
      </c>
      <c r="B43403">
        <v>2</v>
      </c>
    </row>
    <row r="43404" spans="1:2">
      <c r="A43404">
        <v>1487021</v>
      </c>
      <c r="B43404">
        <v>2</v>
      </c>
    </row>
    <row r="43405" spans="1:2">
      <c r="A43405">
        <v>1496102</v>
      </c>
      <c r="B43405">
        <v>2</v>
      </c>
    </row>
    <row r="43406" spans="1:2">
      <c r="A43406">
        <v>1492366</v>
      </c>
      <c r="B43406">
        <v>2</v>
      </c>
    </row>
    <row r="43407" spans="1:2">
      <c r="A43407">
        <v>1486178</v>
      </c>
      <c r="B43407">
        <v>2</v>
      </c>
    </row>
    <row r="43408" spans="1:2">
      <c r="A43408">
        <v>1470174</v>
      </c>
      <c r="B43408">
        <v>2</v>
      </c>
    </row>
    <row r="43409" spans="1:2">
      <c r="A43409">
        <v>1485918</v>
      </c>
      <c r="B43409">
        <v>2</v>
      </c>
    </row>
    <row r="43410" spans="1:2">
      <c r="A43410">
        <v>1495973</v>
      </c>
      <c r="B43410">
        <v>2</v>
      </c>
    </row>
    <row r="43411" spans="1:2">
      <c r="A43411">
        <v>1509784</v>
      </c>
      <c r="B43411">
        <v>2</v>
      </c>
    </row>
    <row r="43412" spans="1:2">
      <c r="A43412">
        <v>1484264</v>
      </c>
      <c r="B43412">
        <v>2</v>
      </c>
    </row>
    <row r="43413" spans="1:2">
      <c r="A43413">
        <v>1471584</v>
      </c>
      <c r="B43413">
        <v>2</v>
      </c>
    </row>
    <row r="43414" spans="1:2">
      <c r="A43414">
        <v>1492412</v>
      </c>
      <c r="B43414">
        <v>2</v>
      </c>
    </row>
    <row r="43415" spans="1:2">
      <c r="A43415">
        <v>1479996</v>
      </c>
      <c r="B43415">
        <v>2</v>
      </c>
    </row>
    <row r="43416" spans="1:2">
      <c r="A43416">
        <v>1482302</v>
      </c>
      <c r="B43416">
        <v>2</v>
      </c>
    </row>
    <row r="43417" spans="1:2">
      <c r="A43417">
        <v>1490008</v>
      </c>
      <c r="B43417">
        <v>2</v>
      </c>
    </row>
    <row r="43418" spans="1:2">
      <c r="A43418">
        <v>1499106</v>
      </c>
      <c r="B43418">
        <v>2</v>
      </c>
    </row>
    <row r="43419" spans="1:2">
      <c r="A43419">
        <v>1484906</v>
      </c>
      <c r="B43419">
        <v>2</v>
      </c>
    </row>
    <row r="43420" spans="1:2">
      <c r="A43420">
        <v>1502916</v>
      </c>
      <c r="B43420">
        <v>2</v>
      </c>
    </row>
    <row r="43421" spans="1:2">
      <c r="A43421">
        <v>1489039</v>
      </c>
      <c r="B43421">
        <v>2</v>
      </c>
    </row>
    <row r="43422" spans="1:2">
      <c r="A43422">
        <v>1472740</v>
      </c>
      <c r="B43422">
        <v>2</v>
      </c>
    </row>
    <row r="43423" spans="1:2">
      <c r="A43423">
        <v>1506308</v>
      </c>
      <c r="B43423">
        <v>2</v>
      </c>
    </row>
    <row r="43424" spans="1:2">
      <c r="A43424">
        <v>1507499</v>
      </c>
      <c r="B43424">
        <v>2</v>
      </c>
    </row>
    <row r="43425" spans="1:2">
      <c r="A43425">
        <v>1493273</v>
      </c>
      <c r="B43425">
        <v>2</v>
      </c>
    </row>
    <row r="43426" spans="1:2">
      <c r="A43426">
        <v>1485253</v>
      </c>
      <c r="B43426">
        <v>2</v>
      </c>
    </row>
    <row r="43427" spans="1:2">
      <c r="A43427">
        <v>1509174</v>
      </c>
      <c r="B43427">
        <v>2</v>
      </c>
    </row>
    <row r="43428" spans="1:2">
      <c r="A43428">
        <v>1488146</v>
      </c>
      <c r="B43428">
        <v>2</v>
      </c>
    </row>
    <row r="43429" spans="1:2">
      <c r="A43429">
        <v>1507551</v>
      </c>
      <c r="B43429">
        <v>2</v>
      </c>
    </row>
    <row r="43430" spans="1:2">
      <c r="A43430">
        <v>1476987</v>
      </c>
      <c r="B43430">
        <v>2</v>
      </c>
    </row>
    <row r="43431" spans="1:2">
      <c r="A43431">
        <v>1495404</v>
      </c>
      <c r="B43431">
        <v>2</v>
      </c>
    </row>
    <row r="43432" spans="1:2">
      <c r="A43432">
        <v>1500529</v>
      </c>
      <c r="B43432">
        <v>2</v>
      </c>
    </row>
    <row r="43433" spans="1:2">
      <c r="A43433">
        <v>1502542</v>
      </c>
      <c r="B43433">
        <v>2</v>
      </c>
    </row>
    <row r="43434" spans="1:2">
      <c r="A43434">
        <v>1496987</v>
      </c>
      <c r="B43434">
        <v>2</v>
      </c>
    </row>
    <row r="43435" spans="1:2">
      <c r="A43435">
        <v>1500021</v>
      </c>
      <c r="B43435">
        <v>2</v>
      </c>
    </row>
    <row r="43436" spans="1:2">
      <c r="A43436">
        <v>1482789</v>
      </c>
      <c r="B43436">
        <v>2</v>
      </c>
    </row>
    <row r="43437" spans="1:2">
      <c r="A43437">
        <v>1509897</v>
      </c>
      <c r="B43437">
        <v>2</v>
      </c>
    </row>
    <row r="43438" spans="1:2">
      <c r="A43438">
        <v>1472861</v>
      </c>
      <c r="B43438">
        <v>2</v>
      </c>
    </row>
    <row r="43439" spans="1:2">
      <c r="A43439">
        <v>1509139</v>
      </c>
      <c r="B43439">
        <v>2</v>
      </c>
    </row>
    <row r="43440" spans="1:2">
      <c r="A43440">
        <v>1487117</v>
      </c>
      <c r="B43440">
        <v>2</v>
      </c>
    </row>
    <row r="43441" spans="1:2">
      <c r="A43441">
        <v>1491686</v>
      </c>
      <c r="B43441">
        <v>2</v>
      </c>
    </row>
    <row r="43442" spans="1:2">
      <c r="A43442">
        <v>1488298</v>
      </c>
      <c r="B43442">
        <v>2</v>
      </c>
    </row>
    <row r="43443" spans="1:2">
      <c r="A43443">
        <v>1503125</v>
      </c>
      <c r="B43443">
        <v>2</v>
      </c>
    </row>
    <row r="43444" spans="1:2">
      <c r="A43444">
        <v>1484862</v>
      </c>
      <c r="B43444">
        <v>2</v>
      </c>
    </row>
    <row r="43445" spans="1:2">
      <c r="A43445">
        <v>1472994</v>
      </c>
      <c r="B43445">
        <v>2</v>
      </c>
    </row>
    <row r="43446" spans="1:2">
      <c r="A43446">
        <v>1489665</v>
      </c>
      <c r="B43446">
        <v>2</v>
      </c>
    </row>
    <row r="43447" spans="1:2">
      <c r="A43447">
        <v>1507800</v>
      </c>
      <c r="B43447">
        <v>2</v>
      </c>
    </row>
    <row r="43448" spans="1:2">
      <c r="A43448">
        <v>1499355</v>
      </c>
      <c r="B43448">
        <v>2</v>
      </c>
    </row>
    <row r="43449" spans="1:2">
      <c r="A43449">
        <v>1481044</v>
      </c>
      <c r="B43449">
        <v>2</v>
      </c>
    </row>
    <row r="43450" spans="1:2">
      <c r="A43450">
        <v>1509565</v>
      </c>
      <c r="B43450">
        <v>2</v>
      </c>
    </row>
    <row r="43451" spans="1:2">
      <c r="A43451">
        <v>1484520</v>
      </c>
      <c r="B43451">
        <v>2</v>
      </c>
    </row>
    <row r="43452" spans="1:2">
      <c r="A43452">
        <v>1479945</v>
      </c>
      <c r="B43452">
        <v>2</v>
      </c>
    </row>
    <row r="43453" spans="1:2">
      <c r="A43453">
        <v>1509704</v>
      </c>
      <c r="B43453">
        <v>2</v>
      </c>
    </row>
    <row r="43454" spans="1:2">
      <c r="A43454">
        <v>1508091</v>
      </c>
      <c r="B43454">
        <v>2</v>
      </c>
    </row>
    <row r="43455" spans="1:2">
      <c r="A43455">
        <v>1490348</v>
      </c>
      <c r="B43455">
        <v>2</v>
      </c>
    </row>
    <row r="43456" spans="1:2">
      <c r="A43456">
        <v>1505734</v>
      </c>
      <c r="B43456">
        <v>2</v>
      </c>
    </row>
    <row r="43457" spans="1:2">
      <c r="A43457">
        <v>1479096</v>
      </c>
      <c r="B43457">
        <v>2</v>
      </c>
    </row>
    <row r="43458" spans="1:2">
      <c r="A43458">
        <v>1496743</v>
      </c>
      <c r="B43458">
        <v>2</v>
      </c>
    </row>
    <row r="43459" spans="1:2">
      <c r="A43459">
        <v>1502615</v>
      </c>
      <c r="B43459">
        <v>2</v>
      </c>
    </row>
    <row r="43460" spans="1:2">
      <c r="A43460">
        <v>1503468</v>
      </c>
      <c r="B43460">
        <v>2</v>
      </c>
    </row>
    <row r="43461" spans="1:2">
      <c r="A43461">
        <v>1506901</v>
      </c>
      <c r="B43461">
        <v>2</v>
      </c>
    </row>
    <row r="43462" spans="1:2">
      <c r="A43462">
        <v>1492546</v>
      </c>
      <c r="B43462">
        <v>2</v>
      </c>
    </row>
    <row r="43463" spans="1:2">
      <c r="A43463">
        <v>1477146</v>
      </c>
      <c r="B43463">
        <v>2</v>
      </c>
    </row>
    <row r="43464" spans="1:2">
      <c r="A43464">
        <v>1482591</v>
      </c>
      <c r="B43464">
        <v>2</v>
      </c>
    </row>
    <row r="43465" spans="1:2">
      <c r="A43465">
        <v>1502561</v>
      </c>
      <c r="B43465">
        <v>2</v>
      </c>
    </row>
    <row r="43466" spans="1:2">
      <c r="A43466">
        <v>1474735</v>
      </c>
      <c r="B43466">
        <v>2</v>
      </c>
    </row>
    <row r="43467" spans="1:2">
      <c r="A43467">
        <v>1502127</v>
      </c>
      <c r="B43467">
        <v>2</v>
      </c>
    </row>
    <row r="43468" spans="1:2">
      <c r="A43468">
        <v>1505918</v>
      </c>
      <c r="B43468">
        <v>2</v>
      </c>
    </row>
    <row r="43469" spans="1:2">
      <c r="A43469">
        <v>1484697</v>
      </c>
      <c r="B43469">
        <v>2</v>
      </c>
    </row>
    <row r="43470" spans="1:2">
      <c r="A43470">
        <v>1479866</v>
      </c>
      <c r="B43470">
        <v>2</v>
      </c>
    </row>
    <row r="43471" spans="1:2">
      <c r="A43471">
        <v>1512665</v>
      </c>
      <c r="B43471">
        <v>2</v>
      </c>
    </row>
    <row r="43472" spans="1:2">
      <c r="A43472">
        <v>1489490</v>
      </c>
      <c r="B43472">
        <v>2</v>
      </c>
    </row>
    <row r="43473" spans="1:2">
      <c r="A43473">
        <v>1486165</v>
      </c>
      <c r="B43473">
        <v>2</v>
      </c>
    </row>
    <row r="43474" spans="1:2">
      <c r="A43474">
        <v>1494531</v>
      </c>
      <c r="B43474">
        <v>2</v>
      </c>
    </row>
    <row r="43475" spans="1:2">
      <c r="A43475">
        <v>1473255</v>
      </c>
      <c r="B43475">
        <v>2</v>
      </c>
    </row>
    <row r="43476" spans="1:2">
      <c r="A43476">
        <v>1493877</v>
      </c>
      <c r="B43476">
        <v>2</v>
      </c>
    </row>
    <row r="43477" spans="1:2">
      <c r="A43477">
        <v>1471414</v>
      </c>
      <c r="B43477">
        <v>2</v>
      </c>
    </row>
    <row r="43478" spans="1:2">
      <c r="A43478">
        <v>1500320</v>
      </c>
      <c r="B43478">
        <v>2</v>
      </c>
    </row>
    <row r="43479" spans="1:2">
      <c r="A43479">
        <v>1503427</v>
      </c>
      <c r="B43479">
        <v>2</v>
      </c>
    </row>
    <row r="43480" spans="1:2">
      <c r="A43480">
        <v>1498813</v>
      </c>
      <c r="B43480">
        <v>2</v>
      </c>
    </row>
    <row r="43481" spans="1:2">
      <c r="A43481">
        <v>1507828</v>
      </c>
      <c r="B43481">
        <v>2</v>
      </c>
    </row>
    <row r="43482" spans="1:2">
      <c r="A43482">
        <v>1470260</v>
      </c>
      <c r="B43482">
        <v>2</v>
      </c>
    </row>
    <row r="43483" spans="1:2">
      <c r="A43483">
        <v>1483714</v>
      </c>
      <c r="B43483">
        <v>2</v>
      </c>
    </row>
    <row r="43484" spans="1:2">
      <c r="A43484">
        <v>1498516</v>
      </c>
      <c r="B43484">
        <v>2</v>
      </c>
    </row>
    <row r="43485" spans="1:2">
      <c r="A43485">
        <v>1501010</v>
      </c>
      <c r="B43485">
        <v>2</v>
      </c>
    </row>
    <row r="43486" spans="1:2">
      <c r="A43486">
        <v>1485577</v>
      </c>
      <c r="B43486">
        <v>2</v>
      </c>
    </row>
    <row r="43487" spans="1:2">
      <c r="A43487">
        <v>1500558</v>
      </c>
      <c r="B43487">
        <v>2</v>
      </c>
    </row>
    <row r="43488" spans="1:2">
      <c r="A43488">
        <v>1509373</v>
      </c>
      <c r="B43488">
        <v>2</v>
      </c>
    </row>
    <row r="43489" spans="1:2">
      <c r="A43489">
        <v>1489630</v>
      </c>
      <c r="B43489">
        <v>2</v>
      </c>
    </row>
    <row r="43490" spans="1:2">
      <c r="A43490">
        <v>1478075</v>
      </c>
      <c r="B43490">
        <v>2</v>
      </c>
    </row>
    <row r="43491" spans="1:2">
      <c r="A43491">
        <v>1506841</v>
      </c>
      <c r="B43491">
        <v>2</v>
      </c>
    </row>
    <row r="43492" spans="1:2">
      <c r="A43492">
        <v>1474111</v>
      </c>
      <c r="B43492">
        <v>2</v>
      </c>
    </row>
    <row r="43493" spans="1:2">
      <c r="A43493">
        <v>1483943</v>
      </c>
      <c r="B43493">
        <v>2</v>
      </c>
    </row>
    <row r="43494" spans="1:2">
      <c r="A43494">
        <v>1474227</v>
      </c>
      <c r="B43494">
        <v>2</v>
      </c>
    </row>
    <row r="43495" spans="1:2">
      <c r="A43495">
        <v>1488223</v>
      </c>
      <c r="B43495">
        <v>2</v>
      </c>
    </row>
    <row r="43496" spans="1:2">
      <c r="A43496">
        <v>1487954</v>
      </c>
      <c r="B43496">
        <v>2</v>
      </c>
    </row>
    <row r="43497" spans="1:2">
      <c r="A43497">
        <v>1483960</v>
      </c>
      <c r="B43497">
        <v>2</v>
      </c>
    </row>
    <row r="43498" spans="1:2">
      <c r="A43498">
        <v>1492906</v>
      </c>
      <c r="B43498">
        <v>2</v>
      </c>
    </row>
    <row r="43499" spans="1:2">
      <c r="A43499">
        <v>1498142</v>
      </c>
      <c r="B43499">
        <v>2</v>
      </c>
    </row>
    <row r="43500" spans="1:2">
      <c r="A43500">
        <v>1482228</v>
      </c>
      <c r="B43500">
        <v>2</v>
      </c>
    </row>
    <row r="43501" spans="1:2">
      <c r="A43501">
        <v>1478633</v>
      </c>
      <c r="B43501">
        <v>2</v>
      </c>
    </row>
    <row r="43502" spans="1:2">
      <c r="A43502">
        <v>1474755</v>
      </c>
      <c r="B43502">
        <v>2</v>
      </c>
    </row>
    <row r="43503" spans="1:2">
      <c r="A43503">
        <v>1478763</v>
      </c>
      <c r="B43503">
        <v>2</v>
      </c>
    </row>
    <row r="43504" spans="1:2">
      <c r="A43504">
        <v>1478314</v>
      </c>
      <c r="B43504">
        <v>2</v>
      </c>
    </row>
    <row r="43505" spans="1:2">
      <c r="A43505">
        <v>1489067</v>
      </c>
      <c r="B43505">
        <v>2</v>
      </c>
    </row>
    <row r="43506" spans="1:2">
      <c r="A43506">
        <v>1481830</v>
      </c>
      <c r="B43506">
        <v>2</v>
      </c>
    </row>
    <row r="43507" spans="1:2">
      <c r="A43507">
        <v>1491629</v>
      </c>
      <c r="B43507">
        <v>2</v>
      </c>
    </row>
    <row r="43508" spans="1:2">
      <c r="A43508">
        <v>1471289</v>
      </c>
      <c r="B43508">
        <v>2</v>
      </c>
    </row>
    <row r="43509" spans="1:2">
      <c r="A43509">
        <v>1500584</v>
      </c>
      <c r="B43509">
        <v>2</v>
      </c>
    </row>
    <row r="43510" spans="1:2">
      <c r="A43510">
        <v>1475612</v>
      </c>
      <c r="B43510">
        <v>2</v>
      </c>
    </row>
    <row r="43511" spans="1:2">
      <c r="A43511">
        <v>1482342</v>
      </c>
      <c r="B43511">
        <v>2</v>
      </c>
    </row>
    <row r="43512" spans="1:2">
      <c r="A43512">
        <v>1489936</v>
      </c>
      <c r="B43512">
        <v>2</v>
      </c>
    </row>
    <row r="43513" spans="1:2">
      <c r="A43513">
        <v>1491542</v>
      </c>
      <c r="B43513">
        <v>2</v>
      </c>
    </row>
    <row r="43514" spans="1:2">
      <c r="A43514">
        <v>1482344</v>
      </c>
      <c r="B43514">
        <v>2</v>
      </c>
    </row>
    <row r="43515" spans="1:2">
      <c r="A43515">
        <v>1490028</v>
      </c>
      <c r="B43515">
        <v>2</v>
      </c>
    </row>
    <row r="43516" spans="1:2">
      <c r="A43516">
        <v>1497478</v>
      </c>
      <c r="B43516">
        <v>2</v>
      </c>
    </row>
    <row r="43517" spans="1:2">
      <c r="A43517">
        <v>1488492</v>
      </c>
      <c r="B43517">
        <v>2</v>
      </c>
    </row>
    <row r="43518" spans="1:2">
      <c r="A43518">
        <v>1476691</v>
      </c>
      <c r="B43518">
        <v>2</v>
      </c>
    </row>
    <row r="43519" spans="1:2">
      <c r="A43519">
        <v>1483573</v>
      </c>
      <c r="B43519">
        <v>2</v>
      </c>
    </row>
    <row r="43520" spans="1:2">
      <c r="A43520">
        <v>1500181</v>
      </c>
      <c r="B43520">
        <v>2</v>
      </c>
    </row>
    <row r="43521" spans="1:2">
      <c r="A43521">
        <v>1506856</v>
      </c>
      <c r="B43521">
        <v>2</v>
      </c>
    </row>
    <row r="43522" spans="1:2">
      <c r="A43522">
        <v>1498424</v>
      </c>
      <c r="B43522">
        <v>2</v>
      </c>
    </row>
    <row r="43523" spans="1:2">
      <c r="A43523">
        <v>1480612</v>
      </c>
      <c r="B43523">
        <v>2</v>
      </c>
    </row>
    <row r="43524" spans="1:2">
      <c r="A43524">
        <v>1497960</v>
      </c>
      <c r="B43524">
        <v>2</v>
      </c>
    </row>
    <row r="43525" spans="1:2">
      <c r="A43525">
        <v>1488873</v>
      </c>
      <c r="B43525">
        <v>2</v>
      </c>
    </row>
    <row r="43526" spans="1:2">
      <c r="A43526">
        <v>1482688</v>
      </c>
      <c r="B43526">
        <v>2</v>
      </c>
    </row>
    <row r="43527" spans="1:2">
      <c r="A43527">
        <v>1493068</v>
      </c>
      <c r="B43527">
        <v>2</v>
      </c>
    </row>
    <row r="43528" spans="1:2">
      <c r="A43528">
        <v>1482765</v>
      </c>
      <c r="B43528">
        <v>2</v>
      </c>
    </row>
    <row r="43529" spans="1:2">
      <c r="A43529">
        <v>1470096</v>
      </c>
      <c r="B43529">
        <v>2</v>
      </c>
    </row>
    <row r="43530" spans="1:2">
      <c r="A43530">
        <v>1500589</v>
      </c>
      <c r="B43530">
        <v>2</v>
      </c>
    </row>
    <row r="43531" spans="1:2">
      <c r="A43531">
        <v>1473118</v>
      </c>
      <c r="B43531">
        <v>2</v>
      </c>
    </row>
    <row r="43532" spans="1:2">
      <c r="A43532">
        <v>1481510</v>
      </c>
      <c r="B43532">
        <v>2</v>
      </c>
    </row>
    <row r="43533" spans="1:2">
      <c r="A43533">
        <v>1482309</v>
      </c>
      <c r="B43533">
        <v>2</v>
      </c>
    </row>
    <row r="43534" spans="1:2">
      <c r="A43534">
        <v>1491418</v>
      </c>
      <c r="B43534">
        <v>2</v>
      </c>
    </row>
    <row r="43535" spans="1:2">
      <c r="A43535">
        <v>1505133</v>
      </c>
      <c r="B43535">
        <v>2</v>
      </c>
    </row>
    <row r="43536" spans="1:2">
      <c r="A43536">
        <v>1510489</v>
      </c>
      <c r="B43536">
        <v>2</v>
      </c>
    </row>
    <row r="43537" spans="1:2">
      <c r="A43537">
        <v>1487053</v>
      </c>
      <c r="B43537">
        <v>2</v>
      </c>
    </row>
    <row r="43538" spans="1:2">
      <c r="A43538">
        <v>1500035</v>
      </c>
      <c r="B43538">
        <v>2</v>
      </c>
    </row>
    <row r="43539" spans="1:2">
      <c r="A43539">
        <v>1481672</v>
      </c>
      <c r="B43539">
        <v>2</v>
      </c>
    </row>
    <row r="43540" spans="1:2">
      <c r="A43540">
        <v>1486119</v>
      </c>
      <c r="B43540">
        <v>2</v>
      </c>
    </row>
    <row r="43541" spans="1:2">
      <c r="A43541">
        <v>1492822</v>
      </c>
      <c r="B43541">
        <v>2</v>
      </c>
    </row>
    <row r="43542" spans="1:2">
      <c r="A43542">
        <v>1488740</v>
      </c>
      <c r="B43542">
        <v>2</v>
      </c>
    </row>
    <row r="43543" spans="1:2">
      <c r="A43543">
        <v>1491979</v>
      </c>
      <c r="B43543">
        <v>2</v>
      </c>
    </row>
    <row r="43544" spans="1:2">
      <c r="A43544">
        <v>1493225</v>
      </c>
      <c r="B43544">
        <v>2</v>
      </c>
    </row>
    <row r="43545" spans="1:2">
      <c r="A43545">
        <v>1509124</v>
      </c>
      <c r="B43545">
        <v>2</v>
      </c>
    </row>
    <row r="43546" spans="1:2">
      <c r="A43546">
        <v>1497785</v>
      </c>
      <c r="B43546">
        <v>2</v>
      </c>
    </row>
    <row r="43547" spans="1:2">
      <c r="A43547">
        <v>1505167</v>
      </c>
      <c r="B43547">
        <v>2</v>
      </c>
    </row>
    <row r="43548" spans="1:2">
      <c r="A43548">
        <v>1483117</v>
      </c>
      <c r="B43548">
        <v>2</v>
      </c>
    </row>
    <row r="43549" spans="1:2">
      <c r="A43549">
        <v>1500094</v>
      </c>
      <c r="B43549">
        <v>2</v>
      </c>
    </row>
    <row r="43550" spans="1:2">
      <c r="A43550">
        <v>1478983</v>
      </c>
      <c r="B43550">
        <v>2</v>
      </c>
    </row>
    <row r="43551" spans="1:2">
      <c r="A43551">
        <v>1510125</v>
      </c>
      <c r="B43551">
        <v>2</v>
      </c>
    </row>
    <row r="43552" spans="1:2">
      <c r="A43552">
        <v>1476678</v>
      </c>
      <c r="B43552">
        <v>2</v>
      </c>
    </row>
    <row r="43553" spans="1:2">
      <c r="A43553">
        <v>1510862</v>
      </c>
      <c r="B43553">
        <v>2</v>
      </c>
    </row>
    <row r="43554" spans="1:2">
      <c r="A43554">
        <v>1470569</v>
      </c>
      <c r="B43554">
        <v>2</v>
      </c>
    </row>
    <row r="43555" spans="1:2">
      <c r="A43555">
        <v>1489974</v>
      </c>
      <c r="B43555">
        <v>2</v>
      </c>
    </row>
    <row r="43556" spans="1:2">
      <c r="A43556">
        <v>1498612</v>
      </c>
      <c r="B43556">
        <v>2</v>
      </c>
    </row>
    <row r="43557" spans="1:2">
      <c r="A43557">
        <v>1474654</v>
      </c>
      <c r="B43557">
        <v>2</v>
      </c>
    </row>
    <row r="43558" spans="1:2">
      <c r="A43558">
        <v>1487267</v>
      </c>
      <c r="B43558">
        <v>2</v>
      </c>
    </row>
    <row r="43559" spans="1:2">
      <c r="A43559">
        <v>1476948</v>
      </c>
      <c r="B43559">
        <v>2</v>
      </c>
    </row>
    <row r="43560" spans="1:2">
      <c r="A43560">
        <v>1483109</v>
      </c>
      <c r="B43560">
        <v>2</v>
      </c>
    </row>
    <row r="43561" spans="1:2">
      <c r="A43561">
        <v>1484094</v>
      </c>
      <c r="B43561">
        <v>2</v>
      </c>
    </row>
    <row r="43562" spans="1:2">
      <c r="A43562">
        <v>1502699</v>
      </c>
      <c r="B43562">
        <v>2</v>
      </c>
    </row>
    <row r="43563" spans="1:2">
      <c r="A43563">
        <v>1495878</v>
      </c>
      <c r="B43563">
        <v>2</v>
      </c>
    </row>
    <row r="43564" spans="1:2">
      <c r="A43564">
        <v>1492884</v>
      </c>
      <c r="B43564">
        <v>2</v>
      </c>
    </row>
    <row r="43565" spans="1:2">
      <c r="A43565">
        <v>1484933</v>
      </c>
      <c r="B43565">
        <v>2</v>
      </c>
    </row>
    <row r="43566" spans="1:2">
      <c r="A43566">
        <v>1500564</v>
      </c>
      <c r="B43566">
        <v>2</v>
      </c>
    </row>
    <row r="43567" spans="1:2">
      <c r="A43567">
        <v>1500499</v>
      </c>
      <c r="B43567">
        <v>2</v>
      </c>
    </row>
    <row r="43568" spans="1:2">
      <c r="A43568">
        <v>1499002</v>
      </c>
      <c r="B43568">
        <v>2</v>
      </c>
    </row>
    <row r="43569" spans="1:2">
      <c r="A43569">
        <v>1485170</v>
      </c>
      <c r="B43569">
        <v>2</v>
      </c>
    </row>
    <row r="43570" spans="1:2">
      <c r="A43570">
        <v>1470463</v>
      </c>
      <c r="B43570">
        <v>2</v>
      </c>
    </row>
    <row r="43571" spans="1:2">
      <c r="A43571">
        <v>1481180</v>
      </c>
      <c r="B43571">
        <v>2</v>
      </c>
    </row>
    <row r="43572" spans="1:2">
      <c r="A43572">
        <v>1481448</v>
      </c>
      <c r="B43572">
        <v>2</v>
      </c>
    </row>
    <row r="43573" spans="1:2">
      <c r="A43573">
        <v>1486674</v>
      </c>
      <c r="B43573">
        <v>2</v>
      </c>
    </row>
    <row r="43574" spans="1:2">
      <c r="A43574">
        <v>1508323</v>
      </c>
      <c r="B43574">
        <v>2</v>
      </c>
    </row>
    <row r="43575" spans="1:2">
      <c r="A43575">
        <v>1510240</v>
      </c>
      <c r="B43575">
        <v>2</v>
      </c>
    </row>
    <row r="43576" spans="1:2">
      <c r="A43576">
        <v>1507906</v>
      </c>
      <c r="B43576">
        <v>2</v>
      </c>
    </row>
    <row r="43577" spans="1:2">
      <c r="A43577">
        <v>1495416</v>
      </c>
      <c r="B43577">
        <v>2</v>
      </c>
    </row>
    <row r="43578" spans="1:2">
      <c r="A43578">
        <v>1471476</v>
      </c>
      <c r="B43578">
        <v>2</v>
      </c>
    </row>
    <row r="43579" spans="1:2">
      <c r="A43579">
        <v>1485779</v>
      </c>
      <c r="B43579">
        <v>2</v>
      </c>
    </row>
    <row r="43580" spans="1:2">
      <c r="A43580">
        <v>1509974</v>
      </c>
      <c r="B43580">
        <v>2</v>
      </c>
    </row>
    <row r="43581" spans="1:2">
      <c r="A43581">
        <v>1485808</v>
      </c>
      <c r="B43581">
        <v>2</v>
      </c>
    </row>
    <row r="43582" spans="1:2">
      <c r="A43582">
        <v>1491733</v>
      </c>
      <c r="B43582">
        <v>2</v>
      </c>
    </row>
    <row r="43583" spans="1:2">
      <c r="A43583">
        <v>1487815</v>
      </c>
      <c r="B43583">
        <v>2</v>
      </c>
    </row>
    <row r="43584" spans="1:2">
      <c r="A43584">
        <v>1480896</v>
      </c>
      <c r="B43584">
        <v>2</v>
      </c>
    </row>
    <row r="43585" spans="1:2">
      <c r="A43585">
        <v>1495836</v>
      </c>
      <c r="B43585">
        <v>2</v>
      </c>
    </row>
    <row r="43586" spans="1:2">
      <c r="A43586">
        <v>1470709</v>
      </c>
      <c r="B43586">
        <v>2</v>
      </c>
    </row>
    <row r="43587" spans="1:2">
      <c r="A43587">
        <v>1488151</v>
      </c>
      <c r="B43587">
        <v>2</v>
      </c>
    </row>
    <row r="43588" spans="1:2">
      <c r="A43588">
        <v>1475755</v>
      </c>
      <c r="B43588">
        <v>2</v>
      </c>
    </row>
    <row r="43589" spans="1:2">
      <c r="A43589">
        <v>1510337</v>
      </c>
      <c r="B43589">
        <v>2</v>
      </c>
    </row>
    <row r="43590" spans="1:2">
      <c r="A43590">
        <v>1484298</v>
      </c>
      <c r="B43590">
        <v>2</v>
      </c>
    </row>
    <row r="43591" spans="1:2">
      <c r="A43591">
        <v>1495031</v>
      </c>
      <c r="B43591">
        <v>2</v>
      </c>
    </row>
    <row r="43592" spans="1:2">
      <c r="A43592">
        <v>1501119</v>
      </c>
      <c r="B43592">
        <v>2</v>
      </c>
    </row>
    <row r="43593" spans="1:2">
      <c r="A43593">
        <v>1488521</v>
      </c>
      <c r="B43593">
        <v>2</v>
      </c>
    </row>
    <row r="43594" spans="1:2">
      <c r="A43594">
        <v>1505645</v>
      </c>
      <c r="B43594">
        <v>2</v>
      </c>
    </row>
    <row r="43595" spans="1:2">
      <c r="A43595">
        <v>1475127</v>
      </c>
      <c r="B43595">
        <v>2</v>
      </c>
    </row>
    <row r="43596" spans="1:2">
      <c r="A43596">
        <v>1508671</v>
      </c>
      <c r="B43596">
        <v>2</v>
      </c>
    </row>
    <row r="43597" spans="1:2">
      <c r="A43597">
        <v>1493131</v>
      </c>
      <c r="B43597">
        <v>2</v>
      </c>
    </row>
    <row r="43598" spans="1:2">
      <c r="A43598">
        <v>1501822</v>
      </c>
      <c r="B43598">
        <v>2</v>
      </c>
    </row>
    <row r="43599" spans="1:2">
      <c r="A43599">
        <v>1488294</v>
      </c>
      <c r="B43599">
        <v>2</v>
      </c>
    </row>
    <row r="43600" spans="1:2">
      <c r="A43600">
        <v>1469714</v>
      </c>
      <c r="B43600">
        <v>2</v>
      </c>
    </row>
    <row r="43601" spans="1:2">
      <c r="A43601">
        <v>1473602</v>
      </c>
      <c r="B43601">
        <v>2</v>
      </c>
    </row>
    <row r="43602" spans="1:2">
      <c r="A43602">
        <v>1476106</v>
      </c>
      <c r="B43602">
        <v>2</v>
      </c>
    </row>
    <row r="43603" spans="1:2">
      <c r="A43603">
        <v>1492452</v>
      </c>
      <c r="B43603">
        <v>2</v>
      </c>
    </row>
    <row r="43604" spans="1:2">
      <c r="A43604">
        <v>1506339</v>
      </c>
      <c r="B43604">
        <v>2</v>
      </c>
    </row>
    <row r="43605" spans="1:2">
      <c r="A43605">
        <v>1483850</v>
      </c>
      <c r="B43605">
        <v>2</v>
      </c>
    </row>
    <row r="43606" spans="1:2">
      <c r="A43606">
        <v>1488259</v>
      </c>
      <c r="B43606">
        <v>2</v>
      </c>
    </row>
    <row r="43607" spans="1:2">
      <c r="A43607">
        <v>1498712</v>
      </c>
      <c r="B43607">
        <v>2</v>
      </c>
    </row>
    <row r="43608" spans="1:2">
      <c r="A43608">
        <v>1474585</v>
      </c>
      <c r="B43608">
        <v>2</v>
      </c>
    </row>
    <row r="43609" spans="1:2">
      <c r="A43609">
        <v>1474539</v>
      </c>
      <c r="B43609">
        <v>2</v>
      </c>
    </row>
    <row r="43610" spans="1:2">
      <c r="A43610">
        <v>1495757</v>
      </c>
      <c r="B43610">
        <v>2</v>
      </c>
    </row>
    <row r="43611" spans="1:2">
      <c r="A43611">
        <v>1496617</v>
      </c>
      <c r="B43611">
        <v>2</v>
      </c>
    </row>
    <row r="43612" spans="1:2">
      <c r="A43612">
        <v>1504099</v>
      </c>
      <c r="B43612">
        <v>2</v>
      </c>
    </row>
    <row r="43613" spans="1:2">
      <c r="A43613">
        <v>1494968</v>
      </c>
      <c r="B43613">
        <v>2</v>
      </c>
    </row>
    <row r="43614" spans="1:2">
      <c r="A43614">
        <v>1486690</v>
      </c>
      <c r="B43614">
        <v>2</v>
      </c>
    </row>
    <row r="43615" spans="1:2">
      <c r="A43615">
        <v>1483959</v>
      </c>
      <c r="B43615">
        <v>2</v>
      </c>
    </row>
    <row r="43616" spans="1:2">
      <c r="A43616">
        <v>1508398</v>
      </c>
      <c r="B43616">
        <v>2</v>
      </c>
    </row>
    <row r="43617" spans="1:2">
      <c r="A43617">
        <v>1477182</v>
      </c>
      <c r="B43617">
        <v>2</v>
      </c>
    </row>
    <row r="43618" spans="1:2">
      <c r="A43618">
        <v>1508501</v>
      </c>
      <c r="B43618">
        <v>2</v>
      </c>
    </row>
    <row r="43619" spans="1:2">
      <c r="A43619">
        <v>1495248</v>
      </c>
      <c r="B43619">
        <v>2</v>
      </c>
    </row>
    <row r="43620" spans="1:2">
      <c r="A43620">
        <v>1500945</v>
      </c>
      <c r="B43620">
        <v>2</v>
      </c>
    </row>
    <row r="43621" spans="1:2">
      <c r="A43621">
        <v>1509062</v>
      </c>
      <c r="B43621">
        <v>2</v>
      </c>
    </row>
    <row r="43622" spans="1:2">
      <c r="A43622">
        <v>1471151</v>
      </c>
      <c r="B43622">
        <v>2</v>
      </c>
    </row>
    <row r="43623" spans="1:2">
      <c r="A43623">
        <v>1495515</v>
      </c>
      <c r="B43623">
        <v>2</v>
      </c>
    </row>
    <row r="43624" spans="1:2">
      <c r="A43624">
        <v>1496176</v>
      </c>
      <c r="B43624">
        <v>2</v>
      </c>
    </row>
    <row r="43625" spans="1:2">
      <c r="A43625">
        <v>1485844</v>
      </c>
      <c r="B43625">
        <v>2</v>
      </c>
    </row>
    <row r="43626" spans="1:2">
      <c r="A43626">
        <v>1507356</v>
      </c>
      <c r="B43626">
        <v>2</v>
      </c>
    </row>
    <row r="43627" spans="1:2">
      <c r="A43627">
        <v>1492935</v>
      </c>
      <c r="B43627">
        <v>2</v>
      </c>
    </row>
    <row r="43628" spans="1:2">
      <c r="A43628">
        <v>1471470</v>
      </c>
      <c r="B43628">
        <v>2</v>
      </c>
    </row>
    <row r="43629" spans="1:2">
      <c r="A43629">
        <v>1473066</v>
      </c>
      <c r="B43629">
        <v>2</v>
      </c>
    </row>
    <row r="43630" spans="1:2">
      <c r="A43630">
        <v>1491943</v>
      </c>
      <c r="B43630">
        <v>2</v>
      </c>
    </row>
    <row r="43631" spans="1:2">
      <c r="A43631">
        <v>1482063</v>
      </c>
      <c r="B43631">
        <v>2</v>
      </c>
    </row>
    <row r="43632" spans="1:2">
      <c r="A43632">
        <v>1469867</v>
      </c>
      <c r="B43632">
        <v>2</v>
      </c>
    </row>
    <row r="43633" spans="1:2">
      <c r="A43633">
        <v>1509668</v>
      </c>
      <c r="B43633">
        <v>2</v>
      </c>
    </row>
    <row r="43634" spans="1:2">
      <c r="A43634">
        <v>1484858</v>
      </c>
      <c r="B43634">
        <v>2</v>
      </c>
    </row>
    <row r="43635" spans="1:2">
      <c r="A43635">
        <v>1503107</v>
      </c>
      <c r="B43635">
        <v>2</v>
      </c>
    </row>
    <row r="43636" spans="1:2">
      <c r="A43636">
        <v>1477945</v>
      </c>
      <c r="B43636">
        <v>2</v>
      </c>
    </row>
    <row r="43637" spans="1:2">
      <c r="A43637">
        <v>1474531</v>
      </c>
      <c r="B43637">
        <v>2</v>
      </c>
    </row>
    <row r="43638" spans="1:2">
      <c r="A43638">
        <v>1472510</v>
      </c>
      <c r="B43638">
        <v>2</v>
      </c>
    </row>
    <row r="43639" spans="1:2">
      <c r="A43639">
        <v>1480455</v>
      </c>
      <c r="B43639">
        <v>2</v>
      </c>
    </row>
    <row r="43640" spans="1:2">
      <c r="A43640">
        <v>1507176</v>
      </c>
      <c r="B43640">
        <v>2</v>
      </c>
    </row>
    <row r="43641" spans="1:2">
      <c r="A43641">
        <v>1473645</v>
      </c>
      <c r="B43641">
        <v>2</v>
      </c>
    </row>
    <row r="43642" spans="1:2">
      <c r="A43642">
        <v>1480416</v>
      </c>
      <c r="B43642">
        <v>2</v>
      </c>
    </row>
    <row r="43643" spans="1:2">
      <c r="A43643">
        <v>1479396</v>
      </c>
      <c r="B43643">
        <v>2</v>
      </c>
    </row>
    <row r="43644" spans="1:2">
      <c r="A43644">
        <v>1511971</v>
      </c>
      <c r="B43644">
        <v>2</v>
      </c>
    </row>
    <row r="43645" spans="1:2">
      <c r="A43645">
        <v>1470288</v>
      </c>
      <c r="B43645">
        <v>2</v>
      </c>
    </row>
    <row r="43646" spans="1:2">
      <c r="A43646">
        <v>1511938</v>
      </c>
      <c r="B43646">
        <v>2</v>
      </c>
    </row>
    <row r="43647" spans="1:2">
      <c r="A43647">
        <v>1468961</v>
      </c>
      <c r="B43647">
        <v>2</v>
      </c>
    </row>
    <row r="43648" spans="1:2">
      <c r="A43648">
        <v>1486775</v>
      </c>
      <c r="B43648">
        <v>2</v>
      </c>
    </row>
    <row r="43649" spans="1:2">
      <c r="A43649">
        <v>1479571</v>
      </c>
      <c r="B43649">
        <v>2</v>
      </c>
    </row>
    <row r="43650" spans="1:2">
      <c r="A43650">
        <v>1486391</v>
      </c>
      <c r="B43650">
        <v>2</v>
      </c>
    </row>
    <row r="43651" spans="1:2">
      <c r="A43651">
        <v>1472942</v>
      </c>
      <c r="B43651">
        <v>2</v>
      </c>
    </row>
    <row r="43652" spans="1:2">
      <c r="A43652">
        <v>1489109</v>
      </c>
      <c r="B43652">
        <v>2</v>
      </c>
    </row>
    <row r="43653" spans="1:2">
      <c r="A43653">
        <v>1469601</v>
      </c>
      <c r="B43653">
        <v>2</v>
      </c>
    </row>
    <row r="43654" spans="1:2">
      <c r="A43654">
        <v>1492712</v>
      </c>
      <c r="B43654">
        <v>2</v>
      </c>
    </row>
    <row r="43655" spans="1:2">
      <c r="A43655">
        <v>1509167</v>
      </c>
      <c r="B43655">
        <v>2</v>
      </c>
    </row>
    <row r="43656" spans="1:2">
      <c r="A43656">
        <v>1507806</v>
      </c>
      <c r="B43656">
        <v>2</v>
      </c>
    </row>
    <row r="43657" spans="1:2">
      <c r="A43657">
        <v>1512184</v>
      </c>
      <c r="B43657">
        <v>2</v>
      </c>
    </row>
    <row r="43658" spans="1:2">
      <c r="A43658">
        <v>1501116</v>
      </c>
      <c r="B43658">
        <v>2</v>
      </c>
    </row>
    <row r="43659" spans="1:2">
      <c r="A43659">
        <v>1483637</v>
      </c>
      <c r="B43659">
        <v>2</v>
      </c>
    </row>
    <row r="43660" spans="1:2">
      <c r="A43660">
        <v>1485619</v>
      </c>
      <c r="B43660">
        <v>2</v>
      </c>
    </row>
    <row r="43661" spans="1:2">
      <c r="A43661">
        <v>1482770</v>
      </c>
      <c r="B43661">
        <v>2</v>
      </c>
    </row>
    <row r="43662" spans="1:2">
      <c r="A43662">
        <v>1480202</v>
      </c>
      <c r="B43662">
        <v>2</v>
      </c>
    </row>
    <row r="43663" spans="1:2">
      <c r="A43663">
        <v>1511498</v>
      </c>
      <c r="B43663">
        <v>2</v>
      </c>
    </row>
    <row r="43664" spans="1:2">
      <c r="A43664">
        <v>1512727</v>
      </c>
      <c r="B43664">
        <v>2</v>
      </c>
    </row>
    <row r="43665" spans="1:2">
      <c r="A43665">
        <v>1510093</v>
      </c>
      <c r="B43665">
        <v>2</v>
      </c>
    </row>
    <row r="43666" spans="1:2">
      <c r="A43666">
        <v>1492751</v>
      </c>
      <c r="B43666">
        <v>2</v>
      </c>
    </row>
    <row r="43667" spans="1:2">
      <c r="A43667">
        <v>1506305</v>
      </c>
      <c r="B43667">
        <v>2</v>
      </c>
    </row>
    <row r="43668" spans="1:2">
      <c r="A43668">
        <v>1477130</v>
      </c>
      <c r="B43668">
        <v>2</v>
      </c>
    </row>
    <row r="43669" spans="1:2">
      <c r="A43669">
        <v>1471657</v>
      </c>
      <c r="B43669">
        <v>2</v>
      </c>
    </row>
    <row r="43670" spans="1:2">
      <c r="A43670">
        <v>1481954</v>
      </c>
      <c r="B43670">
        <v>2</v>
      </c>
    </row>
    <row r="43671" spans="1:2">
      <c r="A43671">
        <v>1488781</v>
      </c>
      <c r="B43671">
        <v>2</v>
      </c>
    </row>
    <row r="43672" spans="1:2">
      <c r="A43672">
        <v>1508673</v>
      </c>
      <c r="B43672">
        <v>2</v>
      </c>
    </row>
    <row r="43673" spans="1:2">
      <c r="A43673">
        <v>1512009</v>
      </c>
      <c r="B43673">
        <v>2</v>
      </c>
    </row>
    <row r="43674" spans="1:2">
      <c r="A43674">
        <v>1491477</v>
      </c>
      <c r="B43674">
        <v>2</v>
      </c>
    </row>
    <row r="43675" spans="1:2">
      <c r="A43675">
        <v>1487507</v>
      </c>
      <c r="B43675">
        <v>2</v>
      </c>
    </row>
    <row r="43676" spans="1:2">
      <c r="A43676">
        <v>1494379</v>
      </c>
      <c r="B43676">
        <v>2</v>
      </c>
    </row>
    <row r="43677" spans="1:2">
      <c r="A43677">
        <v>1485543</v>
      </c>
      <c r="B43677">
        <v>2</v>
      </c>
    </row>
    <row r="43678" spans="1:2">
      <c r="A43678">
        <v>1495309</v>
      </c>
      <c r="B43678">
        <v>2</v>
      </c>
    </row>
    <row r="43679" spans="1:2">
      <c r="A43679">
        <v>1490707</v>
      </c>
      <c r="B43679">
        <v>2</v>
      </c>
    </row>
    <row r="43680" spans="1:2">
      <c r="A43680">
        <v>1505259</v>
      </c>
      <c r="B43680">
        <v>2</v>
      </c>
    </row>
    <row r="43681" spans="1:2">
      <c r="A43681">
        <v>1490201</v>
      </c>
      <c r="B43681">
        <v>2</v>
      </c>
    </row>
    <row r="43682" spans="1:2">
      <c r="A43682">
        <v>1499246</v>
      </c>
      <c r="B43682">
        <v>2</v>
      </c>
    </row>
    <row r="43683" spans="1:2">
      <c r="A43683">
        <v>1482451</v>
      </c>
      <c r="B43683">
        <v>2</v>
      </c>
    </row>
    <row r="43684" spans="1:2">
      <c r="A43684">
        <v>1491902</v>
      </c>
      <c r="B43684">
        <v>2</v>
      </c>
    </row>
    <row r="43685" spans="1:2">
      <c r="A43685">
        <v>1469886</v>
      </c>
      <c r="B43685">
        <v>2</v>
      </c>
    </row>
    <row r="43686" spans="1:2">
      <c r="A43686">
        <v>1476994</v>
      </c>
      <c r="B43686">
        <v>2</v>
      </c>
    </row>
    <row r="43687" spans="1:2">
      <c r="A43687">
        <v>1509591</v>
      </c>
      <c r="B43687">
        <v>2</v>
      </c>
    </row>
    <row r="43688" spans="1:2">
      <c r="A43688">
        <v>1493718</v>
      </c>
      <c r="B43688">
        <v>2</v>
      </c>
    </row>
    <row r="43689" spans="1:2">
      <c r="A43689">
        <v>1474001</v>
      </c>
      <c r="B43689">
        <v>2</v>
      </c>
    </row>
    <row r="43690" spans="1:2">
      <c r="A43690">
        <v>1484970</v>
      </c>
      <c r="B43690">
        <v>2</v>
      </c>
    </row>
    <row r="43691" spans="1:2">
      <c r="A43691">
        <v>1489286</v>
      </c>
      <c r="B43691">
        <v>2</v>
      </c>
    </row>
    <row r="43692" spans="1:2">
      <c r="A43692">
        <v>1474639</v>
      </c>
      <c r="B43692">
        <v>2</v>
      </c>
    </row>
    <row r="43693" spans="1:2">
      <c r="A43693">
        <v>1502352</v>
      </c>
      <c r="B43693">
        <v>2</v>
      </c>
    </row>
    <row r="43694" spans="1:2">
      <c r="A43694">
        <v>1496519</v>
      </c>
      <c r="B43694">
        <v>2</v>
      </c>
    </row>
    <row r="43695" spans="1:2">
      <c r="A43695">
        <v>1500019</v>
      </c>
      <c r="B43695">
        <v>2</v>
      </c>
    </row>
    <row r="43696" spans="1:2">
      <c r="A43696">
        <v>1471673</v>
      </c>
      <c r="B43696">
        <v>2</v>
      </c>
    </row>
    <row r="43697" spans="1:2">
      <c r="A43697">
        <v>1486600</v>
      </c>
      <c r="B43697">
        <v>2</v>
      </c>
    </row>
    <row r="43698" spans="1:2">
      <c r="A43698">
        <v>1489055</v>
      </c>
      <c r="B43698">
        <v>2</v>
      </c>
    </row>
    <row r="43699" spans="1:2">
      <c r="A43699">
        <v>1498363</v>
      </c>
      <c r="B43699">
        <v>2</v>
      </c>
    </row>
    <row r="43700" spans="1:2">
      <c r="A43700">
        <v>1502137</v>
      </c>
      <c r="B43700">
        <v>2</v>
      </c>
    </row>
    <row r="43701" spans="1:2">
      <c r="A43701">
        <v>1507288</v>
      </c>
      <c r="B43701">
        <v>2</v>
      </c>
    </row>
    <row r="43702" spans="1:2">
      <c r="A43702">
        <v>1505462</v>
      </c>
      <c r="B43702">
        <v>2</v>
      </c>
    </row>
    <row r="43703" spans="1:2">
      <c r="A43703">
        <v>1506876</v>
      </c>
      <c r="B43703">
        <v>2</v>
      </c>
    </row>
    <row r="43704" spans="1:2">
      <c r="A43704">
        <v>1505087</v>
      </c>
      <c r="B43704">
        <v>2</v>
      </c>
    </row>
    <row r="43705" spans="1:2">
      <c r="A43705">
        <v>1506950</v>
      </c>
      <c r="B43705">
        <v>2</v>
      </c>
    </row>
    <row r="43706" spans="1:2">
      <c r="A43706">
        <v>1484771</v>
      </c>
      <c r="B43706">
        <v>2</v>
      </c>
    </row>
    <row r="43707" spans="1:2">
      <c r="A43707">
        <v>1508322</v>
      </c>
      <c r="B43707">
        <v>2</v>
      </c>
    </row>
    <row r="43708" spans="1:2">
      <c r="A43708">
        <v>1493322</v>
      </c>
      <c r="B43708">
        <v>2</v>
      </c>
    </row>
    <row r="43709" spans="1:2">
      <c r="A43709">
        <v>1479262</v>
      </c>
      <c r="B43709">
        <v>2</v>
      </c>
    </row>
    <row r="43710" spans="1:2">
      <c r="A43710">
        <v>1500696</v>
      </c>
      <c r="B43710">
        <v>2</v>
      </c>
    </row>
    <row r="43711" spans="1:2">
      <c r="A43711">
        <v>1500814</v>
      </c>
      <c r="B43711">
        <v>2</v>
      </c>
    </row>
    <row r="43712" spans="1:2">
      <c r="A43712">
        <v>1476729</v>
      </c>
      <c r="B43712">
        <v>2</v>
      </c>
    </row>
    <row r="43713" spans="1:2">
      <c r="A43713">
        <v>1486764</v>
      </c>
      <c r="B43713">
        <v>2</v>
      </c>
    </row>
    <row r="43714" spans="1:2">
      <c r="A43714">
        <v>1475470</v>
      </c>
      <c r="B43714">
        <v>2</v>
      </c>
    </row>
    <row r="43715" spans="1:2">
      <c r="A43715">
        <v>1470066</v>
      </c>
      <c r="B43715">
        <v>2</v>
      </c>
    </row>
    <row r="43716" spans="1:2">
      <c r="A43716">
        <v>1506248</v>
      </c>
      <c r="B43716">
        <v>2</v>
      </c>
    </row>
    <row r="43717" spans="1:2">
      <c r="A43717">
        <v>1484300</v>
      </c>
      <c r="B43717">
        <v>2</v>
      </c>
    </row>
    <row r="43718" spans="1:2">
      <c r="A43718">
        <v>1488344</v>
      </c>
      <c r="B43718">
        <v>2</v>
      </c>
    </row>
    <row r="43719" spans="1:2">
      <c r="A43719">
        <v>1504749</v>
      </c>
      <c r="B43719">
        <v>2</v>
      </c>
    </row>
    <row r="43720" spans="1:2">
      <c r="A43720">
        <v>1493075</v>
      </c>
      <c r="B43720">
        <v>2</v>
      </c>
    </row>
    <row r="43721" spans="1:2">
      <c r="A43721">
        <v>1491506</v>
      </c>
      <c r="B43721">
        <v>2</v>
      </c>
    </row>
    <row r="43722" spans="1:2">
      <c r="A43722">
        <v>1476853</v>
      </c>
      <c r="B43722">
        <v>2</v>
      </c>
    </row>
    <row r="43723" spans="1:2">
      <c r="A43723">
        <v>1472804</v>
      </c>
      <c r="B43723">
        <v>2</v>
      </c>
    </row>
    <row r="43724" spans="1:2">
      <c r="A43724">
        <v>1475165</v>
      </c>
      <c r="B43724">
        <v>2</v>
      </c>
    </row>
    <row r="43725" spans="1:2">
      <c r="A43725">
        <v>1469702</v>
      </c>
      <c r="B43725">
        <v>2</v>
      </c>
    </row>
    <row r="43726" spans="1:2">
      <c r="A43726">
        <v>1497955</v>
      </c>
      <c r="B43726">
        <v>2</v>
      </c>
    </row>
    <row r="43727" spans="1:2">
      <c r="A43727">
        <v>1496265</v>
      </c>
      <c r="B43727">
        <v>2</v>
      </c>
    </row>
    <row r="43728" spans="1:2">
      <c r="A43728">
        <v>1503778</v>
      </c>
      <c r="B43728">
        <v>2</v>
      </c>
    </row>
    <row r="43729" spans="1:2">
      <c r="A43729">
        <v>1511388</v>
      </c>
      <c r="B43729">
        <v>2</v>
      </c>
    </row>
    <row r="43730" spans="1:2">
      <c r="A43730">
        <v>1491322</v>
      </c>
      <c r="B43730">
        <v>2</v>
      </c>
    </row>
    <row r="43731" spans="1:2">
      <c r="A43731">
        <v>1497835</v>
      </c>
      <c r="B43731">
        <v>2</v>
      </c>
    </row>
    <row r="43732" spans="1:2">
      <c r="A43732">
        <v>1472337</v>
      </c>
      <c r="B43732">
        <v>2</v>
      </c>
    </row>
    <row r="43733" spans="1:2">
      <c r="A43733">
        <v>1495883</v>
      </c>
      <c r="B43733">
        <v>2</v>
      </c>
    </row>
    <row r="43734" spans="1:2">
      <c r="A43734">
        <v>1505289</v>
      </c>
      <c r="B43734">
        <v>2</v>
      </c>
    </row>
    <row r="43735" spans="1:2">
      <c r="A43735">
        <v>1472656</v>
      </c>
      <c r="B43735">
        <v>2</v>
      </c>
    </row>
    <row r="43736" spans="1:2">
      <c r="A43736">
        <v>1509946</v>
      </c>
      <c r="B43736">
        <v>2</v>
      </c>
    </row>
    <row r="43737" spans="1:2">
      <c r="A43737">
        <v>1485765</v>
      </c>
      <c r="B43737">
        <v>2</v>
      </c>
    </row>
    <row r="43738" spans="1:2">
      <c r="A43738">
        <v>1487898</v>
      </c>
      <c r="B43738">
        <v>2</v>
      </c>
    </row>
    <row r="43739" spans="1:2">
      <c r="A43739">
        <v>1469165</v>
      </c>
      <c r="B43739">
        <v>2</v>
      </c>
    </row>
    <row r="43740" spans="1:2">
      <c r="A43740">
        <v>1490813</v>
      </c>
      <c r="B43740">
        <v>2</v>
      </c>
    </row>
    <row r="43741" spans="1:2">
      <c r="A43741">
        <v>1473425</v>
      </c>
      <c r="B43741">
        <v>2</v>
      </c>
    </row>
    <row r="43742" spans="1:2">
      <c r="A43742">
        <v>1505417</v>
      </c>
      <c r="B43742">
        <v>2</v>
      </c>
    </row>
    <row r="43743" spans="1:2">
      <c r="A43743">
        <v>1502375</v>
      </c>
      <c r="B43743">
        <v>2</v>
      </c>
    </row>
    <row r="43744" spans="1:2">
      <c r="A43744">
        <v>1481028</v>
      </c>
      <c r="B43744">
        <v>2</v>
      </c>
    </row>
    <row r="43745" spans="1:2">
      <c r="A43745">
        <v>1502181</v>
      </c>
      <c r="B43745">
        <v>2</v>
      </c>
    </row>
    <row r="43746" spans="1:2">
      <c r="A43746">
        <v>1475532</v>
      </c>
      <c r="B43746">
        <v>2</v>
      </c>
    </row>
    <row r="43747" spans="1:2">
      <c r="A43747">
        <v>1496909</v>
      </c>
      <c r="B43747">
        <v>2</v>
      </c>
    </row>
    <row r="43748" spans="1:2">
      <c r="A43748">
        <v>1506152</v>
      </c>
      <c r="B43748">
        <v>2</v>
      </c>
    </row>
    <row r="43749" spans="1:2">
      <c r="A43749">
        <v>1488383</v>
      </c>
      <c r="B43749">
        <v>2</v>
      </c>
    </row>
    <row r="43750" spans="1:2">
      <c r="A43750">
        <v>1488639</v>
      </c>
      <c r="B43750">
        <v>2</v>
      </c>
    </row>
    <row r="43751" spans="1:2">
      <c r="A43751">
        <v>1503557</v>
      </c>
      <c r="B43751">
        <v>2</v>
      </c>
    </row>
    <row r="43752" spans="1:2">
      <c r="A43752">
        <v>1478121</v>
      </c>
      <c r="B43752">
        <v>2</v>
      </c>
    </row>
    <row r="43753" spans="1:2">
      <c r="A43753">
        <v>1502805</v>
      </c>
      <c r="B43753">
        <v>2</v>
      </c>
    </row>
    <row r="43754" spans="1:2">
      <c r="A43754">
        <v>1510036</v>
      </c>
      <c r="B43754">
        <v>2</v>
      </c>
    </row>
    <row r="43755" spans="1:2">
      <c r="A43755">
        <v>1485628</v>
      </c>
      <c r="B43755">
        <v>2</v>
      </c>
    </row>
    <row r="43756" spans="1:2">
      <c r="A43756">
        <v>1501980</v>
      </c>
      <c r="B43756">
        <v>2</v>
      </c>
    </row>
    <row r="43757" spans="1:2">
      <c r="A43757">
        <v>1479563</v>
      </c>
      <c r="B43757">
        <v>2</v>
      </c>
    </row>
    <row r="43758" spans="1:2">
      <c r="A43758">
        <v>1506780</v>
      </c>
      <c r="B43758">
        <v>2</v>
      </c>
    </row>
    <row r="43759" spans="1:2">
      <c r="A43759">
        <v>1504146</v>
      </c>
      <c r="B43759">
        <v>2</v>
      </c>
    </row>
    <row r="43760" spans="1:2">
      <c r="A43760">
        <v>1489291</v>
      </c>
      <c r="B43760">
        <v>2</v>
      </c>
    </row>
    <row r="43761" spans="1:2">
      <c r="A43761">
        <v>1499257</v>
      </c>
      <c r="B43761">
        <v>2</v>
      </c>
    </row>
    <row r="43762" spans="1:2">
      <c r="A43762">
        <v>1504940</v>
      </c>
      <c r="B43762">
        <v>2</v>
      </c>
    </row>
    <row r="43763" spans="1:2">
      <c r="A43763">
        <v>1509361</v>
      </c>
      <c r="B43763">
        <v>2</v>
      </c>
    </row>
    <row r="43764" spans="1:2">
      <c r="A43764">
        <v>1495951</v>
      </c>
      <c r="B43764">
        <v>2</v>
      </c>
    </row>
    <row r="43765" spans="1:2">
      <c r="A43765">
        <v>1512147</v>
      </c>
      <c r="B43765">
        <v>2</v>
      </c>
    </row>
    <row r="43766" spans="1:2">
      <c r="A43766">
        <v>1470474</v>
      </c>
      <c r="B43766">
        <v>2</v>
      </c>
    </row>
    <row r="43767" spans="1:2">
      <c r="A43767">
        <v>1507012</v>
      </c>
      <c r="B43767">
        <v>2</v>
      </c>
    </row>
    <row r="43768" spans="1:2">
      <c r="A43768">
        <v>1479383</v>
      </c>
      <c r="B43768">
        <v>2</v>
      </c>
    </row>
    <row r="43769" spans="1:2">
      <c r="A43769">
        <v>1483952</v>
      </c>
      <c r="B43769">
        <v>2</v>
      </c>
    </row>
    <row r="43770" spans="1:2">
      <c r="A43770">
        <v>1473447</v>
      </c>
      <c r="B43770">
        <v>2</v>
      </c>
    </row>
    <row r="43771" spans="1:2">
      <c r="A43771">
        <v>1507076</v>
      </c>
      <c r="B43771">
        <v>2</v>
      </c>
    </row>
    <row r="43772" spans="1:2">
      <c r="A43772">
        <v>1471125</v>
      </c>
      <c r="B43772">
        <v>2</v>
      </c>
    </row>
    <row r="43773" spans="1:2">
      <c r="A43773">
        <v>1507421</v>
      </c>
      <c r="B43773">
        <v>2</v>
      </c>
    </row>
    <row r="43774" spans="1:2">
      <c r="A43774">
        <v>1501301</v>
      </c>
      <c r="B43774">
        <v>2</v>
      </c>
    </row>
    <row r="43775" spans="1:2">
      <c r="A43775">
        <v>1494015</v>
      </c>
      <c r="B43775">
        <v>2</v>
      </c>
    </row>
    <row r="43776" spans="1:2">
      <c r="A43776">
        <v>1500978</v>
      </c>
      <c r="B43776">
        <v>2</v>
      </c>
    </row>
    <row r="43777" spans="1:2">
      <c r="A43777">
        <v>1473559</v>
      </c>
      <c r="B43777">
        <v>2</v>
      </c>
    </row>
    <row r="43778" spans="1:2">
      <c r="A43778">
        <v>1486785</v>
      </c>
      <c r="B43778">
        <v>2</v>
      </c>
    </row>
    <row r="43779" spans="1:2">
      <c r="A43779">
        <v>1480494</v>
      </c>
      <c r="B43779">
        <v>2</v>
      </c>
    </row>
    <row r="43780" spans="1:2">
      <c r="A43780">
        <v>1508774</v>
      </c>
      <c r="B43780">
        <v>2</v>
      </c>
    </row>
    <row r="43781" spans="1:2">
      <c r="A43781">
        <v>1477791</v>
      </c>
      <c r="B43781">
        <v>2</v>
      </c>
    </row>
    <row r="43782" spans="1:2">
      <c r="A43782">
        <v>1507992</v>
      </c>
      <c r="B43782">
        <v>2</v>
      </c>
    </row>
    <row r="43783" spans="1:2">
      <c r="A43783">
        <v>1478662</v>
      </c>
      <c r="B43783">
        <v>2</v>
      </c>
    </row>
    <row r="43784" spans="1:2">
      <c r="A43784">
        <v>1509675</v>
      </c>
      <c r="B43784">
        <v>2</v>
      </c>
    </row>
    <row r="43785" spans="1:2">
      <c r="A43785">
        <v>1474587</v>
      </c>
      <c r="B43785">
        <v>2</v>
      </c>
    </row>
    <row r="43786" spans="1:2">
      <c r="A43786">
        <v>1510579</v>
      </c>
      <c r="B43786">
        <v>2</v>
      </c>
    </row>
    <row r="43787" spans="1:2">
      <c r="A43787">
        <v>1482704</v>
      </c>
      <c r="B43787">
        <v>2</v>
      </c>
    </row>
    <row r="43788" spans="1:2">
      <c r="A43788">
        <v>1471013</v>
      </c>
      <c r="B43788">
        <v>2</v>
      </c>
    </row>
    <row r="43789" spans="1:2">
      <c r="A43789">
        <v>1505244</v>
      </c>
      <c r="B43789">
        <v>2</v>
      </c>
    </row>
    <row r="43790" spans="1:2">
      <c r="A43790">
        <v>1474635</v>
      </c>
      <c r="B43790">
        <v>2</v>
      </c>
    </row>
    <row r="43791" spans="1:2">
      <c r="A43791">
        <v>1497946</v>
      </c>
      <c r="B43791">
        <v>2</v>
      </c>
    </row>
    <row r="43792" spans="1:2">
      <c r="A43792">
        <v>1473628</v>
      </c>
      <c r="B43792">
        <v>2</v>
      </c>
    </row>
    <row r="43793" spans="1:2">
      <c r="A43793">
        <v>1476567</v>
      </c>
      <c r="B43793">
        <v>2</v>
      </c>
    </row>
    <row r="43794" spans="1:2">
      <c r="A43794">
        <v>1478026</v>
      </c>
      <c r="B43794">
        <v>2</v>
      </c>
    </row>
    <row r="43795" spans="1:2">
      <c r="A43795">
        <v>1485084</v>
      </c>
      <c r="B43795">
        <v>2</v>
      </c>
    </row>
    <row r="43796" spans="1:2">
      <c r="A43796">
        <v>1479214</v>
      </c>
      <c r="B43796">
        <v>2</v>
      </c>
    </row>
    <row r="43797" spans="1:2">
      <c r="A43797">
        <v>1512291</v>
      </c>
      <c r="B43797">
        <v>2</v>
      </c>
    </row>
    <row r="43798" spans="1:2">
      <c r="A43798">
        <v>1472664</v>
      </c>
      <c r="B43798">
        <v>2</v>
      </c>
    </row>
    <row r="43799" spans="1:2">
      <c r="A43799">
        <v>1496204</v>
      </c>
      <c r="B43799">
        <v>2</v>
      </c>
    </row>
    <row r="43800" spans="1:2">
      <c r="A43800">
        <v>1481590</v>
      </c>
      <c r="B43800">
        <v>2</v>
      </c>
    </row>
    <row r="43801" spans="1:2">
      <c r="A43801">
        <v>1511504</v>
      </c>
      <c r="B43801">
        <v>2</v>
      </c>
    </row>
    <row r="43802" spans="1:2">
      <c r="A43802">
        <v>1496287</v>
      </c>
      <c r="B43802">
        <v>2</v>
      </c>
    </row>
    <row r="43803" spans="1:2">
      <c r="A43803">
        <v>1489763</v>
      </c>
      <c r="B43803">
        <v>2</v>
      </c>
    </row>
    <row r="43804" spans="1:2">
      <c r="A43804">
        <v>1476887</v>
      </c>
      <c r="B43804">
        <v>2</v>
      </c>
    </row>
    <row r="43805" spans="1:2">
      <c r="A43805">
        <v>1472669</v>
      </c>
      <c r="B43805">
        <v>2</v>
      </c>
    </row>
    <row r="43806" spans="1:2">
      <c r="A43806">
        <v>1491316</v>
      </c>
      <c r="B43806">
        <v>2</v>
      </c>
    </row>
    <row r="43807" spans="1:2">
      <c r="A43807">
        <v>1509571</v>
      </c>
      <c r="B43807">
        <v>2</v>
      </c>
    </row>
    <row r="43808" spans="1:2">
      <c r="A43808">
        <v>1482402</v>
      </c>
      <c r="B43808">
        <v>2</v>
      </c>
    </row>
    <row r="43809" spans="1:2">
      <c r="A43809">
        <v>1500380</v>
      </c>
      <c r="B43809">
        <v>2</v>
      </c>
    </row>
    <row r="43810" spans="1:2">
      <c r="A43810">
        <v>1485536</v>
      </c>
      <c r="B43810">
        <v>2</v>
      </c>
    </row>
    <row r="43811" spans="1:2">
      <c r="A43811">
        <v>1504114</v>
      </c>
      <c r="B43811">
        <v>2</v>
      </c>
    </row>
    <row r="43812" spans="1:2">
      <c r="A43812">
        <v>1497015</v>
      </c>
      <c r="B43812">
        <v>2</v>
      </c>
    </row>
    <row r="43813" spans="1:2">
      <c r="A43813">
        <v>1500260</v>
      </c>
      <c r="B43813">
        <v>2</v>
      </c>
    </row>
    <row r="43814" spans="1:2">
      <c r="A43814">
        <v>1471479</v>
      </c>
      <c r="B43814">
        <v>2</v>
      </c>
    </row>
    <row r="43815" spans="1:2">
      <c r="A43815">
        <v>1494289</v>
      </c>
      <c r="B43815">
        <v>2</v>
      </c>
    </row>
    <row r="43816" spans="1:2">
      <c r="A43816">
        <v>1499132</v>
      </c>
      <c r="B43816">
        <v>2</v>
      </c>
    </row>
    <row r="43817" spans="1:2">
      <c r="A43817">
        <v>1507567</v>
      </c>
      <c r="B43817">
        <v>2</v>
      </c>
    </row>
    <row r="43818" spans="1:2">
      <c r="A43818">
        <v>1473359</v>
      </c>
      <c r="B43818">
        <v>2</v>
      </c>
    </row>
    <row r="43819" spans="1:2">
      <c r="A43819">
        <v>1485217</v>
      </c>
      <c r="B43819">
        <v>2</v>
      </c>
    </row>
    <row r="43820" spans="1:2">
      <c r="A43820">
        <v>1484031</v>
      </c>
      <c r="B43820">
        <v>2</v>
      </c>
    </row>
    <row r="43821" spans="1:2">
      <c r="A43821">
        <v>1496575</v>
      </c>
      <c r="B43821">
        <v>2</v>
      </c>
    </row>
    <row r="43822" spans="1:2">
      <c r="A43822">
        <v>1508117</v>
      </c>
      <c r="B43822">
        <v>2</v>
      </c>
    </row>
    <row r="43823" spans="1:2">
      <c r="A43823">
        <v>1488512</v>
      </c>
      <c r="B43823">
        <v>2</v>
      </c>
    </row>
    <row r="43824" spans="1:2">
      <c r="A43824">
        <v>1511445</v>
      </c>
      <c r="B43824">
        <v>2</v>
      </c>
    </row>
    <row r="43825" spans="1:2">
      <c r="A43825">
        <v>1501028</v>
      </c>
      <c r="B43825">
        <v>2</v>
      </c>
    </row>
    <row r="43826" spans="1:2">
      <c r="A43826">
        <v>1510437</v>
      </c>
      <c r="B43826">
        <v>2</v>
      </c>
    </row>
    <row r="43827" spans="1:2">
      <c r="A43827">
        <v>1476794</v>
      </c>
      <c r="B43827">
        <v>2</v>
      </c>
    </row>
    <row r="43828" spans="1:2">
      <c r="A43828">
        <v>1494992</v>
      </c>
      <c r="B43828">
        <v>2</v>
      </c>
    </row>
    <row r="43829" spans="1:2">
      <c r="A43829">
        <v>1469933</v>
      </c>
      <c r="B43829">
        <v>2</v>
      </c>
    </row>
    <row r="43830" spans="1:2">
      <c r="A43830">
        <v>1487153</v>
      </c>
      <c r="B43830">
        <v>2</v>
      </c>
    </row>
    <row r="43831" spans="1:2">
      <c r="A43831">
        <v>1478016</v>
      </c>
      <c r="B43831">
        <v>2</v>
      </c>
    </row>
    <row r="43832" spans="1:2">
      <c r="A43832">
        <v>1508585</v>
      </c>
      <c r="B43832">
        <v>2</v>
      </c>
    </row>
    <row r="43833" spans="1:2">
      <c r="A43833">
        <v>1497704</v>
      </c>
      <c r="B43833">
        <v>2</v>
      </c>
    </row>
    <row r="43834" spans="1:2">
      <c r="A43834">
        <v>1471457</v>
      </c>
      <c r="B43834">
        <v>2</v>
      </c>
    </row>
    <row r="43835" spans="1:2">
      <c r="A43835">
        <v>1493947</v>
      </c>
      <c r="B43835">
        <v>2</v>
      </c>
    </row>
    <row r="43836" spans="1:2">
      <c r="A43836">
        <v>1504149</v>
      </c>
      <c r="B43836">
        <v>2</v>
      </c>
    </row>
    <row r="43837" spans="1:2">
      <c r="A43837">
        <v>1497134</v>
      </c>
      <c r="B43837">
        <v>2</v>
      </c>
    </row>
    <row r="43838" spans="1:2">
      <c r="A43838">
        <v>1484764</v>
      </c>
      <c r="B43838">
        <v>2</v>
      </c>
    </row>
    <row r="43839" spans="1:2">
      <c r="A43839">
        <v>1484380</v>
      </c>
      <c r="B43839">
        <v>2</v>
      </c>
    </row>
    <row r="43840" spans="1:2">
      <c r="A43840">
        <v>1495640</v>
      </c>
      <c r="B43840">
        <v>2</v>
      </c>
    </row>
    <row r="43841" spans="1:2">
      <c r="A43841">
        <v>1480869</v>
      </c>
      <c r="B43841">
        <v>2</v>
      </c>
    </row>
    <row r="43842" spans="1:2">
      <c r="A43842">
        <v>1511471</v>
      </c>
      <c r="B43842">
        <v>2</v>
      </c>
    </row>
    <row r="43843" spans="1:2">
      <c r="A43843">
        <v>1474653</v>
      </c>
      <c r="B43843">
        <v>2</v>
      </c>
    </row>
    <row r="43844" spans="1:2">
      <c r="A43844">
        <v>1472463</v>
      </c>
      <c r="B43844">
        <v>2</v>
      </c>
    </row>
    <row r="43845" spans="1:2">
      <c r="A43845">
        <v>1512736</v>
      </c>
      <c r="B43845">
        <v>2</v>
      </c>
    </row>
    <row r="43846" spans="1:2">
      <c r="A43846">
        <v>1509662</v>
      </c>
      <c r="B43846">
        <v>2</v>
      </c>
    </row>
    <row r="43847" spans="1:2">
      <c r="A43847">
        <v>1470580</v>
      </c>
      <c r="B43847">
        <v>2</v>
      </c>
    </row>
    <row r="43848" spans="1:2">
      <c r="A43848">
        <v>1502964</v>
      </c>
      <c r="B43848">
        <v>2</v>
      </c>
    </row>
    <row r="43849" spans="1:2">
      <c r="A43849">
        <v>1494472</v>
      </c>
      <c r="B43849">
        <v>2</v>
      </c>
    </row>
    <row r="43850" spans="1:2">
      <c r="A43850">
        <v>1496696</v>
      </c>
      <c r="B43850">
        <v>2</v>
      </c>
    </row>
    <row r="43851" spans="1:2">
      <c r="A43851">
        <v>1478277</v>
      </c>
      <c r="B43851">
        <v>2</v>
      </c>
    </row>
    <row r="43852" spans="1:2">
      <c r="A43852">
        <v>1482627</v>
      </c>
      <c r="B43852">
        <v>2</v>
      </c>
    </row>
    <row r="43853" spans="1:2">
      <c r="A43853">
        <v>1475859</v>
      </c>
      <c r="B43853">
        <v>2</v>
      </c>
    </row>
    <row r="43854" spans="1:2">
      <c r="A43854">
        <v>1501547</v>
      </c>
      <c r="B43854">
        <v>2</v>
      </c>
    </row>
    <row r="43855" spans="1:2">
      <c r="A43855">
        <v>1477681</v>
      </c>
      <c r="B43855">
        <v>2</v>
      </c>
    </row>
    <row r="43856" spans="1:2">
      <c r="A43856">
        <v>1489429</v>
      </c>
      <c r="B43856">
        <v>2</v>
      </c>
    </row>
    <row r="43857" spans="1:2">
      <c r="A43857">
        <v>1484299</v>
      </c>
      <c r="B43857">
        <v>2</v>
      </c>
    </row>
    <row r="43858" spans="1:2">
      <c r="A43858">
        <v>1499220</v>
      </c>
      <c r="B43858">
        <v>2</v>
      </c>
    </row>
    <row r="43859" spans="1:2">
      <c r="A43859">
        <v>1505472</v>
      </c>
      <c r="B43859">
        <v>2</v>
      </c>
    </row>
    <row r="43860" spans="1:2">
      <c r="A43860">
        <v>1493870</v>
      </c>
      <c r="B43860">
        <v>2</v>
      </c>
    </row>
    <row r="43861" spans="1:2">
      <c r="A43861">
        <v>1475346</v>
      </c>
      <c r="B43861">
        <v>2</v>
      </c>
    </row>
    <row r="43862" spans="1:2">
      <c r="A43862">
        <v>1494950</v>
      </c>
      <c r="B43862">
        <v>2</v>
      </c>
    </row>
    <row r="43863" spans="1:2">
      <c r="A43863">
        <v>1478097</v>
      </c>
      <c r="B43863">
        <v>2</v>
      </c>
    </row>
    <row r="43864" spans="1:2">
      <c r="A43864">
        <v>1488827</v>
      </c>
      <c r="B43864">
        <v>2</v>
      </c>
    </row>
    <row r="43865" spans="1:2">
      <c r="A43865">
        <v>1490203</v>
      </c>
      <c r="B43865">
        <v>2</v>
      </c>
    </row>
    <row r="43866" spans="1:2">
      <c r="A43866">
        <v>1502066</v>
      </c>
      <c r="B43866">
        <v>2</v>
      </c>
    </row>
    <row r="43867" spans="1:2">
      <c r="A43867">
        <v>1511176</v>
      </c>
      <c r="B43867">
        <v>2</v>
      </c>
    </row>
    <row r="43868" spans="1:2">
      <c r="A43868">
        <v>1494884</v>
      </c>
      <c r="B43868">
        <v>2</v>
      </c>
    </row>
    <row r="43869" spans="1:2">
      <c r="A43869">
        <v>1490319</v>
      </c>
      <c r="B43869">
        <v>2</v>
      </c>
    </row>
    <row r="43870" spans="1:2">
      <c r="A43870">
        <v>1512079</v>
      </c>
      <c r="B43870">
        <v>2</v>
      </c>
    </row>
    <row r="43871" spans="1:2">
      <c r="A43871">
        <v>1502497</v>
      </c>
      <c r="B43871">
        <v>2</v>
      </c>
    </row>
    <row r="43872" spans="1:2">
      <c r="A43872">
        <v>1473254</v>
      </c>
      <c r="B43872">
        <v>2</v>
      </c>
    </row>
    <row r="43873" spans="1:2">
      <c r="A43873">
        <v>1500512</v>
      </c>
      <c r="B43873">
        <v>2</v>
      </c>
    </row>
    <row r="43874" spans="1:2">
      <c r="A43874">
        <v>1497132</v>
      </c>
      <c r="B43874">
        <v>2</v>
      </c>
    </row>
    <row r="43875" spans="1:2">
      <c r="A43875">
        <v>1489643</v>
      </c>
      <c r="B43875">
        <v>2</v>
      </c>
    </row>
    <row r="43876" spans="1:2">
      <c r="A43876">
        <v>1482521</v>
      </c>
      <c r="B43876">
        <v>2</v>
      </c>
    </row>
    <row r="43877" spans="1:2">
      <c r="A43877">
        <v>1493770</v>
      </c>
      <c r="B43877">
        <v>2</v>
      </c>
    </row>
    <row r="43878" spans="1:2">
      <c r="A43878">
        <v>1489369</v>
      </c>
      <c r="B43878">
        <v>2</v>
      </c>
    </row>
    <row r="43879" spans="1:2">
      <c r="A43879">
        <v>1482093</v>
      </c>
      <c r="B43879">
        <v>2</v>
      </c>
    </row>
    <row r="43880" spans="1:2">
      <c r="A43880">
        <v>1474796</v>
      </c>
      <c r="B43880">
        <v>2</v>
      </c>
    </row>
    <row r="43881" spans="1:2">
      <c r="A43881">
        <v>1492448</v>
      </c>
      <c r="B43881">
        <v>2</v>
      </c>
    </row>
    <row r="43882" spans="1:2">
      <c r="A43882">
        <v>1473996</v>
      </c>
      <c r="B43882">
        <v>2</v>
      </c>
    </row>
    <row r="43883" spans="1:2">
      <c r="A43883">
        <v>1485545</v>
      </c>
      <c r="B43883">
        <v>2</v>
      </c>
    </row>
    <row r="43884" spans="1:2">
      <c r="A43884">
        <v>1489188</v>
      </c>
      <c r="B43884">
        <v>2</v>
      </c>
    </row>
    <row r="43885" spans="1:2">
      <c r="A43885">
        <v>1497832</v>
      </c>
      <c r="B43885">
        <v>2</v>
      </c>
    </row>
    <row r="43886" spans="1:2">
      <c r="A43886">
        <v>1476033</v>
      </c>
      <c r="B43886">
        <v>2</v>
      </c>
    </row>
    <row r="43887" spans="1:2">
      <c r="A43887">
        <v>1510740</v>
      </c>
      <c r="B43887">
        <v>2</v>
      </c>
    </row>
    <row r="43888" spans="1:2">
      <c r="A43888">
        <v>1471384</v>
      </c>
      <c r="B43888">
        <v>2</v>
      </c>
    </row>
    <row r="43889" spans="1:2">
      <c r="A43889">
        <v>1496988</v>
      </c>
      <c r="B43889">
        <v>2</v>
      </c>
    </row>
    <row r="43890" spans="1:2">
      <c r="A43890">
        <v>1505082</v>
      </c>
      <c r="B43890">
        <v>2</v>
      </c>
    </row>
    <row r="43891" spans="1:2">
      <c r="A43891">
        <v>1478729</v>
      </c>
      <c r="B43891">
        <v>2</v>
      </c>
    </row>
    <row r="43892" spans="1:2">
      <c r="A43892">
        <v>1499710</v>
      </c>
      <c r="B43892">
        <v>2</v>
      </c>
    </row>
    <row r="43893" spans="1:2">
      <c r="A43893">
        <v>1491463</v>
      </c>
      <c r="B43893">
        <v>2</v>
      </c>
    </row>
    <row r="43894" spans="1:2">
      <c r="A43894">
        <v>1500728</v>
      </c>
      <c r="B43894">
        <v>2</v>
      </c>
    </row>
    <row r="43895" spans="1:2">
      <c r="A43895">
        <v>1494113</v>
      </c>
      <c r="B43895">
        <v>2</v>
      </c>
    </row>
    <row r="43896" spans="1:2">
      <c r="A43896">
        <v>1489136</v>
      </c>
      <c r="B43896">
        <v>2</v>
      </c>
    </row>
    <row r="43897" spans="1:2">
      <c r="A43897">
        <v>1508905</v>
      </c>
      <c r="B43897">
        <v>2</v>
      </c>
    </row>
    <row r="43898" spans="1:2">
      <c r="A43898">
        <v>1509712</v>
      </c>
      <c r="B43898">
        <v>2</v>
      </c>
    </row>
    <row r="43899" spans="1:2">
      <c r="A43899">
        <v>1493110</v>
      </c>
      <c r="B43899">
        <v>2</v>
      </c>
    </row>
    <row r="43900" spans="1:2">
      <c r="A43900">
        <v>1473892</v>
      </c>
      <c r="B43900">
        <v>2</v>
      </c>
    </row>
    <row r="43901" spans="1:2">
      <c r="A43901">
        <v>1479680</v>
      </c>
      <c r="B43901">
        <v>2</v>
      </c>
    </row>
    <row r="43902" spans="1:2">
      <c r="A43902">
        <v>1490637</v>
      </c>
      <c r="B43902">
        <v>2</v>
      </c>
    </row>
    <row r="43903" spans="1:2">
      <c r="A43903">
        <v>1485694</v>
      </c>
      <c r="B43903">
        <v>2</v>
      </c>
    </row>
    <row r="43904" spans="1:2">
      <c r="A43904">
        <v>1499136</v>
      </c>
      <c r="B43904">
        <v>2</v>
      </c>
    </row>
    <row r="43905" spans="1:2">
      <c r="A43905">
        <v>1509056</v>
      </c>
      <c r="B43905">
        <v>2</v>
      </c>
    </row>
    <row r="43906" spans="1:2">
      <c r="A43906">
        <v>1495104</v>
      </c>
      <c r="B43906">
        <v>2</v>
      </c>
    </row>
    <row r="43907" spans="1:2">
      <c r="A43907" t="s">
        <v>0</v>
      </c>
      <c r="B43907">
        <f>SUM(B365:B43906)</f>
        <v>396567</v>
      </c>
    </row>
  </sheetData>
  <sortState ref="A1:B43899">
    <sortCondition descending="1" ref="B1:B43899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community-top-level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anknoepf</dc:creator>
  <cp:lastModifiedBy>anknoepf</cp:lastModifiedBy>
  <dcterms:created xsi:type="dcterms:W3CDTF">2012-01-16T18:33:11Z</dcterms:created>
  <dcterms:modified xsi:type="dcterms:W3CDTF">2012-01-16T19:23:20Z</dcterms:modified>
</cp:coreProperties>
</file>