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10:16 ET)</t>
        </is>
      </c>
      <c r="B2" s="3" t="n">
        <v>97958.6544</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-1953.725599999998</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535.42</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338</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186.05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530.46</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268.7799</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351.26</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57.64</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823.645</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1255.93</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98.54000000000001</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244.905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732.3499</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230.995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36.995</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215.445</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132.51</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1306.195</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766.95</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665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341.38</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767.05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892.4299999999999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881.55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881.55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72.14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530.49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98.595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131.37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767.05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767.05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767.05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767.0499877929688</v>
      </c>
      <c r="L13" s="5" t="n">
        <v>767.05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536.495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535.8900146484375</v>
      </c>
      <c r="L15" s="5" t="n">
        <v>536.495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338.04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338.04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338.010009765625</v>
      </c>
      <c r="L18" s="5" t="n">
        <v>338.04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186.0800018310547</v>
      </c>
      <c r="L19" s="5" t="n">
        <v>186.03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268.625</v>
      </c>
      <c r="L20" s="5" t="n">
        <v>269.01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351.4518127441406</v>
      </c>
      <c r="L21" s="5" t="n">
        <v>351.29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57.65499877929688</v>
      </c>
      <c r="L22" s="5" t="n">
        <v>57.63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824.64501953125</v>
      </c>
      <c r="L23" s="5" t="n">
        <v>825.9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1256.324951171875</v>
      </c>
      <c r="L24" s="5" t="n">
        <v>1256.51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231.2400054931641</v>
      </c>
      <c r="L25" s="5" t="n">
        <v>231.3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215.63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215.4799957275391</v>
      </c>
      <c r="L27" s="5" t="n">
        <v>215.63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530.3001098632812</v>
      </c>
      <c r="L28" s="5" t="n">
        <v>530.49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98.56999969482422</v>
      </c>
      <c r="L29" s="5" t="n">
        <v>98.595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244.9299926757812</v>
      </c>
      <c r="L30" s="5" t="n">
        <v>244.93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732.25</v>
      </c>
      <c r="L31" s="5" t="n">
        <v>732.51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36.99499893188477</v>
      </c>
      <c r="L32" s="5" t="n">
        <v>37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132.425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132.5</v>
      </c>
      <c r="L34" s="5" t="n">
        <v>132.425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1307.7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1306.005004882812</v>
      </c>
      <c r="L36" s="5" t="n">
        <v>1307.7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666.0401000976562</v>
      </c>
      <c r="L37" s="5" t="n">
        <v>666.37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341.4200134277344</v>
      </c>
      <c r="L38" s="5" t="n">
        <v>341.3</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2026-10-15T14:16:46Z</dcterms:created>
  <dcterms:modified xmlns:dcterms="http://purl.org/dc/terms/" xmlns:xsi="http://www.w3.org/2001/XMLSchema-instance" xsi:type="dcterms:W3CDTF">2026-10-15T14:16:48Z</dcterms:modified>
</cp:coreProperties>
</file>