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15:16 ET)</t>
        </is>
      </c>
      <c r="B2" s="3" t="n">
        <v>98300.3866</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776.1766000000018</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350.295</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31.36</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51.855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119.31</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252.385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528.47</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62.045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34.565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34.2801</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767.4349999999999</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404.935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887.21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927.7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927.7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62.045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543.6900000000001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109.93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130.71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767.4</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767.4</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561.61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561.61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343.26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343.26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343.26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172.22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263.96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282.185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58.655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920.035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1367.59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214.92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212.61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212.61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543.6900000000001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109.93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257.265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627.6849999999999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38.47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133.85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133.85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1324.27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1324.27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690.75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392.61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343.32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172.22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543.735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263.96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282.23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920.035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1367.59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109.93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257.32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627.6849999999999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133.85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1324.27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767.465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690.75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392.61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34.27</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310.58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528.38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62.055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212.61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74.43000000000001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138.12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404.88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561.61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51.33</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229.41</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81.44</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58.61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343.045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23.94</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173.985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561.61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627.6849999999999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343.32</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172.22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229.41</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177.34</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214.92</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38.47</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121.58</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182.81</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767.465</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528.38</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62.055</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34.27</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404.88</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350.285</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31.36</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51.855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119.29</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252.37</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34.555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2026-10-29T19:16:16Z</dcterms:created>
  <dcterms:modified xmlns:dcterms="http://purl.org/dc/terms/" xmlns:xsi="http://www.w3.org/2001/XMLSchema-instance" xsi:type="dcterms:W3CDTF">2026-10-29T19:16:26Z</dcterms:modified>
</cp:coreProperties>
</file>