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14:45 ET)</t>
        </is>
      </c>
      <c r="B2" s="3" t="n">
        <v>98073.8872</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-1908.482800000001</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537.9149</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50.575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241.97</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76.59999999999999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56.4</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335.18</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23.815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241.23</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531.855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68.565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38.005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216.4348</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75.685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131.38</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32.055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166.61</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375.485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313.215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768.35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893.37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901.6799999999999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901.6799999999999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68.55500000000001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537.8200000000001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99.26000000000001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132.47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768.35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768.35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768.35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768.35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537.72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537.72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334.47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334.47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334.47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190.64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339.36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56.39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825.22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1282.9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241.19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216.48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216.48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537.8200000000001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99.26000000000001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245.71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689.49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1368.16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1368.16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674.15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363</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334.47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190.64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537.8200000000001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339.45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825.22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1282.9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99.26000000000001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245.71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689.49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1368.16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768.35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674.15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362.92</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537.85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56.39</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241.19</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38</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216.48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50.57</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241.97</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76.605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335.09</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23.815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531.8049999999999</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68.56</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75.69</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131.37</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32.065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166.56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375.48</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313.17</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2026-10-20T18:45:36Z</dcterms:created>
  <dcterms:modified xmlns:dcterms="http://purl.org/dc/terms/" xmlns:xsi="http://www.w3.org/2001/XMLSchema-instance" xsi:type="dcterms:W3CDTF">2026-10-20T18:45:41Z</dcterms:modified>
</cp:coreProperties>
</file>