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16:16 ET)</t>
        </is>
      </c>
      <c r="B2" s="3" t="n">
        <v>97877.1844</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-2105.2856</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528.5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51.25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240.0313</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75.34999999999999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54.96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339.9453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227.37</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529</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70.59999999999999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37.17</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213.9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72.01000000000001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128.3429</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31.7</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165.72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354.12</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310.36</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763.335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920.54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877.4400000000001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877.4400000000001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532.03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763.335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763.335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763.335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763.335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528.77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528.77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328.69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328.69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328.69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190.07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271.36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340.625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823.01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1257.32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227.73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532.03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242.91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709.42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131.505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131.505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1299.04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1299.04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639.1900000000001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331.87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328.69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190.07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532.03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271.36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823.01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1257.32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97.09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242.91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709.42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131.505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1299.04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763.335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639.1900000000001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331.87</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528.77</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55.135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227.73</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37.125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51.225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240.77</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75.37</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339.66</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23.695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528.99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70.55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72.005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128.225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31.63</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165.735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354.91</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310.915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2026-10-16T20:15:58Z</dcterms:created>
  <dcterms:modified xmlns:dcterms="http://purl.org/dc/terms/" xmlns:xsi="http://www.w3.org/2001/XMLSchema-instance" xsi:type="dcterms:W3CDTF">2026-10-16T20:16:03Z</dcterms:modified>
</cp:coreProperties>
</file>