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15:15 ET)</t>
        </is>
      </c>
      <c r="B2" s="3" t="n">
        <v>99524.621</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-492.8189999999996</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599.73</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358.075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186.87</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521.83</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297</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354.81</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68.925</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977.38</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1159.51</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95.705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236.745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765.885</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266.047</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35.635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227.49</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127.33</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1449.855</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778.5</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733.8200000000001</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375.305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778.49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997.915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939.025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939.025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70.955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521.955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95.68000000000001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127.57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778.49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778.49</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599.3</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357.8</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357.8</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186.865</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296.915</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354.965</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68.925</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977.25</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1159.66</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266.015</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227.495</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521.955</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95.68000000000001</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236.76</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765.89</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35.635</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127.345</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127.345</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1450</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1450</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733.79</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375.305</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2026-10-13T19:15:42Z</dcterms:created>
  <dcterms:modified xmlns:dcterms="http://purl.org/dc/terms/" xmlns:xsi="http://www.w3.org/2001/XMLSchema-instance" xsi:type="dcterms:W3CDTF">2026-10-13T19:15:44Z</dcterms:modified>
</cp:coreProperties>
</file>