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15:45 ET)</t>
        </is>
      </c>
      <c r="B2" s="3" t="n">
        <v>98000.25750000001</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-1948.8125</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528.7</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51.255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241.44</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75.452</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55.34</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338.21</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23.605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228.51</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525.9225</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70.175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37.07</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214.15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72.2</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128.03</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31.645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164.915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351.84</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309.77</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921.3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878.23</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878.23</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70.15000000000001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530.9450000000001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96.84999999999999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131.305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528.96</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528.96</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329.62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329.62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329.62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189.675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270.8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339.91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55.31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822.96</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1257.73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228.435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214.22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214.22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530.9450000000001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96.84999999999999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243.06</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703.335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37.065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131.36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131.36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1300.74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1300.74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637.995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333.46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329.62</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189.675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531.03</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270.8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339.89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823.8200000000001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1258.04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96.84999999999999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243.04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703.335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131.36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1300.74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762.3099999999999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637.995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333.46</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528.96</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55.345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228.435</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37.065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214.21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51.255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241.485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75.45999999999999</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338.25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23.605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526.0599999999999</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70.175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72.25</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128.07</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31.645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164.875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351.93</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309.745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54804.21994470312</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2026-10-16T19:45:40Z</dcterms:created>
  <dcterms:modified xmlns:dcterms="http://purl.org/dc/terms/" xmlns:xsi="http://www.w3.org/2001/XMLSchema-instance" xsi:type="dcterms:W3CDTF">2026-10-16T19:45:45Z</dcterms:modified>
</cp:coreProperties>
</file>