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11:16 ET)</t>
        </is>
      </c>
      <c r="B2" s="3" t="n">
        <v>99433.9203</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-583.5196999999989</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587.41</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353.87</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186.74</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521.92</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295.06</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355.59</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69.065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961.7</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1174.84</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94.37</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236.14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766.4901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260.18</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35.365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224.8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126.41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1440.56</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777.12</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728.7181</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375.13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777.15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989.23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938.825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938.825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71.175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521.92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94.30500000000001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126.545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777.15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777.15</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587.35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353.85</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353.85</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186.74</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294.81</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355.55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69.045</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961.36</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1174.325</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260.215</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224.79</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521.92</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94.30500000000001</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236.145</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766.38</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35.365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126.42</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126.42</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1440.74</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1440.74</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728.77</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375.06</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2026-10-13T15:16:24Z</dcterms:created>
  <dcterms:modified xmlns:dcterms="http://purl.org/dc/terms/" xmlns:xsi="http://www.w3.org/2001/XMLSchema-instance" xsi:type="dcterms:W3CDTF">2026-10-13T15:16:26Z</dcterms:modified>
</cp:coreProperties>
</file>