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16:00 ET)</t>
        </is>
      </c>
      <c r="B2" s="3" t="n">
        <v>98254.16189999999</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1227.731899999995</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348.8983</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344.91</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172.65</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249.65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67.84</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42.69</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342.75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376.1</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52.24</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1036.67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283.69</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119.57</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368.16</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222.15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529.51</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62.06</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34.69</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34.43</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769.61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403.58</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384.57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769.47998046875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888.97998046875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934.344970703125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934.344970703125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62.06999969482422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542.0800170898438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109.8300018310547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130.2050018310547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769.47998046875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769.47998046875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769.47998046875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769.47998046875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566.20751953125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566.20751953125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345.1000061035156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345.1000061035156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345.1000061035156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172.8099975585938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264.6400146484375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283.6300048828125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58.90999984741211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919.8499755859375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1372.77001953125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218.2350006103516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213.6006011962891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213.6006011962891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542.0800170898438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109.8300018310547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257.2950134277344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624.7100219726562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38.40499877929688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133.7749938964844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133.7749938964844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1330.819946289062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1330.819946289062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700.25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395.3299865722656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345.0650024414062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172.6699981689453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542.0900268554688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264.6400146484375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283.7950134277344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919.8499755859375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1371.949951171875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109.8499984741211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257.3150024414062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624.6699829101562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133.8000030517578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1330.819946289062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769.510009765625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700.489990234375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395.3250122070312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34.44499969482422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310.4800109863281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530.489990234375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62.07500076293945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213.5899963378906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75.23500061035156</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139.7700042724609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403.2999877929688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566.4000244140625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51.15499877929688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230.8999938964844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81.60500335693359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58.86999893188477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343.6300048828125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23.8799991607666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173.7599945068359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566.4000244140625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624.6699829101562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345.0650024414062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172.6699981689453</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230.8999938964844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177.4250030517578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218.2949981689453</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38.40499877929688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121.2600021362305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183.2899932861328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31.29999923706055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254.5599975585938</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530.489990234375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345.0650024414062</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172.6699981689453</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283.7950134277344</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769.510009765625</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530.489990234375</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62.07500076293945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34.44499969482422</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403.2999877929688</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348.9299926757812</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52.23500061035156</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119.5500030517578</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34.77999877929688</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249.6799926757812</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67.87000274658203</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42.65999984741211</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342.7699890136719</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375.7300109863281</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1036.449951171875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367.3299865722656</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222.8000030517578</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384.6950073242188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2026-10-29T20:00:13Z</dcterms:created>
  <dcterms:modified xmlns:dcterms="http://purl.org/dc/terms/" xmlns:xsi="http://www.w3.org/2001/XMLSchema-instance" xsi:type="dcterms:W3CDTF">2026-10-29T20:00:22Z</dcterms:modified>
</cp:coreProperties>
</file>