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12:15 ET)</t>
        </is>
      </c>
      <c r="B2" s="3" t="n">
        <v>97904.10250000001</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-1155.827499999996</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344.24</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330.15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188.1</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28.325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243.83</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51.165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116.875</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239.6425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172.615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233.8</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529.96</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63.42</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37.805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34.675</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33.04</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765.37</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394.61</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120.55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183.85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765.27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854.53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906.49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906.49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63.42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545.3099999999999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101.825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135.84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765.27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765.27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765.27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765.27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529.5700000000001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529.5700000000001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330.09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330.09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330.09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188.085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254.27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319.71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58.82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819.5599999999999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233.83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215.53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215.53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545.3099999999999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101.825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642.34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37.805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135.75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135.75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1264.55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1264.55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655.15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356.185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330.13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188.085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545.3099999999999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254.27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319.71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819.5599999999999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101.825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642.385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1264.55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765.27</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655.1849999999999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356.185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33.02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319.96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529.98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63.415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215.54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73.58499999999999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126.46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394.49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529.79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50.92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243.87</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78.39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58.82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334.39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24.645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170.73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529.79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642.385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330.13</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188.085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233.83</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37.805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765.27</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243.87</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529.98</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63.415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33.02</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394.49</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344.2</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28.325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51.175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116.81</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239.59</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172.765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34.675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120.53</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183.88</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2026-10-26T16:15:36Z</dcterms:created>
  <dcterms:modified xmlns:dcterms="http://purl.org/dc/terms/" xmlns:xsi="http://www.w3.org/2001/XMLSchema-instance" xsi:type="dcterms:W3CDTF">2026-10-26T16:15:42Z</dcterms:modified>
</cp:coreProperties>
</file>