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13:16 ET)</t>
        </is>
      </c>
      <c r="B2" s="3" t="n">
        <v>98785.057</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1260.847000000001</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345.57</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28.985</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52.115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118.82</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254.585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527.0700000000001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61.77</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33.565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34.755</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771.26</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401.6506</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771.16</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884.24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967.11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967.11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61.765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543.9400000000001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105.91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771.16</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771.16</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771.16</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771.16</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348.54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348.54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348.54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166.675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257.62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324.49</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60.43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899.02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1288.54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249.87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543.9400000000001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105.91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250.755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612.6900000000001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37.295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1382.13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1382.13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684.715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392.68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348.54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166.675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543.9400000000001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257.62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324.49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899.02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1288.54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105.91</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250.755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612.665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1382.13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771.16</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684.715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392.725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34.765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315.75</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527.0599999999999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61.765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217.275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74.95999999999999</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130.28</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401.68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570.01</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241.135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81.16</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60.42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339.785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23.815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174.15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570.01</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612.665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348.54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166.675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241.135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172.44</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249.87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37.295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118.64</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183.12</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771.16</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527.0599999999999</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61.765</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34.765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401.68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345.54</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28.99</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52.115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118.82</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254.59</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33.565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2026-10-28T17:16:07Z</dcterms:created>
  <dcterms:modified xmlns:dcterms="http://purl.org/dc/terms/" xmlns:xsi="http://www.w3.org/2001/XMLSchema-instance" xsi:type="dcterms:W3CDTF">2026-10-28T17:16:16Z</dcterms:modified>
</cp:coreProperties>
</file>