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14:15 ET)</t>
        </is>
      </c>
      <c r="B2" s="3" t="n">
        <v>98365.6223</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-1616.837700000002</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539.39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50.4978</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241.96</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75.06</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55.9601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334.98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237.77</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533.86</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69.61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37.155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71.92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129.92</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32.1871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165.205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367.85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315.755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910.715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905.6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905.6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69.605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532.63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131.215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539.3200000000001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539.3200000000001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335.115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335.115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335.115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263.775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344.47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843.96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1251.985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237.655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532.63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703.37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1376.11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1376.11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657.21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347.9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335.115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191.35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532.63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263.775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344.47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843.96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1251.985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703.51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1376.11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767.73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657.21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347.9</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539.3200000000001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55.97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237.655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242.15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75.06</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334.955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23.215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533.985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69.605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71.88500000000001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129.93</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32.17</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165.24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367.82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315.73</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2026-10-19T18:15:43Z</dcterms:created>
  <dcterms:modified xmlns:dcterms="http://purl.org/dc/terms/" xmlns:xsi="http://www.w3.org/2001/XMLSchema-instance" xsi:type="dcterms:W3CDTF">2026-10-19T18:15:49Z</dcterms:modified>
</cp:coreProperties>
</file>