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10:45 ET)</t>
        </is>
      </c>
      <c r="B2" s="3" t="n">
        <v>97624.55809999999</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-1518.591899999997</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346.91</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522.36</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325.89</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185.3256</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27.595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244.25</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50.49</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116.25</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232.18</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645.48</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172.91</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230.9999</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523.63</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66.655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37.51</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34.56</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34.05</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761.6799999999999</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372.69</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119.66</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182.0617</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761.605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829.91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886.74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886.74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66.65000000000001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99.72499999999999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137.57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761.605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761.605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761.605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761.605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522.11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522.11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325.91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325.91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325.91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185.405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253.49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323.105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57.185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783.875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1280.315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230.93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213.14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213.14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99.72499999999999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247.305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645.33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135.57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135.57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1291.85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1291.85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650.87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357.86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325.88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185.405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253.49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783.875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1280.315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99.72499999999999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247.305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645.325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135.57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1291.85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761.605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650.87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357.86</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523.37</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66.65000000000001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213.11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72.83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126.79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372.385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522.11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244.04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76.12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57.185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331.63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166.89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522.11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325.88</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185.405</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645.325</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230.93</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37.495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761.605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244.04</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523.37</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66.65000000000001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34.05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372.385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346.87</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27.59</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50.46</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116.19</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232.42</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172.91</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34.54</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119.66</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182.09</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2026-10-23T14:45:49Z</dcterms:created>
  <dcterms:modified xmlns:dcterms="http://purl.org/dc/terms/" xmlns:xsi="http://www.w3.org/2001/XMLSchema-instance" xsi:type="dcterms:W3CDTF">2026-10-23T14:45:54Z</dcterms:modified>
</cp:coreProperties>
</file>