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09:46 ET)</t>
        </is>
      </c>
      <c r="B2" s="3" t="n">
        <v>98418.76610000001</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-596.4538999999986</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343.6</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344.405</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185.865</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28.005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243.555</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51.225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117.5341</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238.66</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172.3</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239.915</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530.48</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63.395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37.895</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34.285</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33.8</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767.59</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403.42</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119.58</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183.655</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767.73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880.6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923.27</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923.27</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63.475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544.15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102.87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132.42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767.73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767.73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767.73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767.73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552.65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552.65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344.97</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344.97</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344.97</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185.055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259.34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319.24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60.32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841.14</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1291.73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240.205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217.36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217.36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544.15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102.87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248.91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624.585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37.88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1290.74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1290.74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670.17</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378.06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344.55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185.055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544.49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259.34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319.08</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841.14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1291.18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102.87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248.91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624.53</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1287.52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767.725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670.17</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378.38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33.85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316.865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530.6</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63.48</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217.27</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76.22499999999999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403.135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552.49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50.73</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243.51</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79.27</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60.44</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335.57</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24.41</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170.74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552.49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624.53</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344.55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185.055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239.975</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37.88</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767.725</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243.51</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530.6</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63.48</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33.85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403.135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343.655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51.18</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117.51</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238.68</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172.27</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34.3</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119.54</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183.67</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2026-10-27T13:46:06Z</dcterms:created>
  <dcterms:modified xmlns:dcterms="http://purl.org/dc/terms/" xmlns:xsi="http://www.w3.org/2001/XMLSchema-instance" xsi:type="dcterms:W3CDTF">2026-10-27T13:46:12Z</dcterms:modified>
</cp:coreProperties>
</file>