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13:46 ET)</t>
        </is>
      </c>
      <c r="B2" s="3" t="n">
        <v>97766.77500000001</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739.6149999999948</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345.85</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324.45</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171.16</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253.345</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70.31</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42.125</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326.15</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354.975</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52.075</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1014.89</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278.915</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118.82</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360.37</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221.535</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521.01</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62.145</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34.64</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31.765</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755.13</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398.45</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394.39</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755.2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858.035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875.74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875.74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62.14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546.3200000000001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107.485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134.34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755.2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755.2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755.2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755.2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501.79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501.79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324.44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324.44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324.44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171.22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261.88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278.95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54.42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820.15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192.835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203.36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203.36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546.3200000000001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107.485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259.2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618.0599999999999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38.93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138.32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138.32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1136.14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1136.14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632.605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362.29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324.44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171.22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546.3200000000001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261.88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278.9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820.15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107.485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259.2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618.0599999999999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138.32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1136.14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755.14</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632.605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362.29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31.77</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310.79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520.85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62.14</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203.36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70.65000000000001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131.11</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398.37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501.79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50.045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229.26</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79.145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54.42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337.965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24.555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168.88</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501.79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618.0599999999999</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324.44</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171.22</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229.26</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174.76</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192.835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38.93</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123.68</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186.36</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32.12</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236.46</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520.85</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324.44</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171.22</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278.9</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755.14</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520.85</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62.14</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31.77</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398.37</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345.89</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52.075</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118.925</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34.64</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253.715</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70.29000000000001</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42.14</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326.125</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354.96</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1014.045</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360.64</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221.46</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394.34</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2026-10-30T17:46:08Z</dcterms:created>
  <dcterms:modified xmlns:dcterms="http://purl.org/dc/terms/" xmlns:xsi="http://www.w3.org/2001/XMLSchema-instance" xsi:type="dcterms:W3CDTF">2026-10-30T17:46:17Z</dcterms:modified>
</cp:coreProperties>
</file>