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15:15 ET)</t>
        </is>
      </c>
      <c r="B2" s="3" t="n">
        <v>98569.4145</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-1683.5255</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553.96</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50.78</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241.5</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77.42</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57.945</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334.1365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23.43</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244.03</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531.8</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65.22</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37.425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220.895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76.68000000000001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128.08</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167.59</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385.73</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771.65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925.6</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914.71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914.71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65.185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542.6900000000001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96.125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131.225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771.65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771.65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771.65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771.65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553.64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553.64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335.955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335.955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335.955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190.86</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271.415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334.16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57.92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851.295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1274.465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243.91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220.84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220.84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542.6900000000001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96.125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245.295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703.17</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37.425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134.16</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134.16</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1380.33</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1380.33</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699.5549999999999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376.81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336.04</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190.86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542.6900000000001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271.36</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334.2</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851.51</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1274.465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96.125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245.295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703.3099999999999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134.16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1380.33</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771.88</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699.5549999999999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376.855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35.315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318.44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553.76</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57.94</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244.03</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37.425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220.9</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50.78</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241.41</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77.405</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334.06</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23.415</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531.5599999999999</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65.205</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76.58499999999999</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128.07</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167.59</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385.72</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2026-10-21T19:15:30Z</dcterms:created>
  <dcterms:modified xmlns:dcterms="http://purl.org/dc/terms/" xmlns:xsi="http://www.w3.org/2001/XMLSchema-instance" xsi:type="dcterms:W3CDTF">2026-10-21T19:15:34Z</dcterms:modified>
</cp:coreProperties>
</file>