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21:10 ET)</t>
        </is>
      </c>
      <c r="B2" s="3" t="n">
        <v>99051.68000000001</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1527.070000000001</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346.41</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27.99</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52.3</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242</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531.03</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62.55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34.01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35.18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769.76</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406.3</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765.3699951171875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855.1199951171875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903.7000122070312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903.7000122070312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63.90000152587891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548.5599975585938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102.9100036621094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135.6199951171875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765.3699951171875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765.3699951171875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765.3699951171875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765.3699951171875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531.280029296875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531.280029296875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329.1700134277344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329.1700134277344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329.1700134277344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188.3099975585938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252.4799957275391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316.7999877929688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58.72000122070312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818.0999755859375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1279.140014648438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233.7799987792969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548.5599975585938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102.9100036621094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250.8300018310547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630.5599975585938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37.90999984741211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135.4600067138672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135.4600067138672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1255.579956054688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1255.579956054688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644.2100219726562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356.1300048828125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329.1700134277344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188.3099975585938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548.5599975585938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252.4799957275391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316.7999877929688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818.0999755859375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1279.140014648438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102.9100036621094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250.8300018310547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630.5599975585938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135.4600067138672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1255.579956054688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765.3699951171875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644.2100219726562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356.1300048828125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32.68999862670898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318.1799926757812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532.5999755859375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63.90000152587891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74.05999755859375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126.0599975585938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391.6199951171875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531.280029296875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50.52000045776367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247.6100006103516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79.16000366210938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58.72000122070312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334.0400085449219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24.72999954223633</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169.9400024414062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531.280029296875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630.5599975585938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329.1700134277344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188.3099975585938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247.6100006103516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172.7899932861328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233.7799987792969</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37.90999984741211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120.2900009155273</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184.5399932861328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765.3699951171875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532.5999755859375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63.90000152587891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32.68999862670898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391.6199951171875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343.9100036621094</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28.40999984741211</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51.31000137329102</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117.9599990844727</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237.5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34.54999923706055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2026-10-28T01:10:44Z</dcterms:created>
  <dcterms:modified xmlns:dcterms="http://purl.org/dc/terms/" xmlns:xsi="http://www.w3.org/2001/XMLSchema-instance" xsi:type="dcterms:W3CDTF">2026-10-28T01:10:50Z</dcterms:modified>
</cp:coreProperties>
</file>