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16:00 ET)</t>
        </is>
      </c>
      <c r="B2" s="3" t="n">
        <v>99021.50380000001</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1496.8938</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347.1</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27.9917</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52.27</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117.31</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240.85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531.33</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62.51</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34.01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35.08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769.51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407.42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769.8767700195312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895.8099975585938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62.52000045776367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542.9949951171875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104.620002746582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130.7200012207031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769.8767700195312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769.8767700195312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769.8767700195312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769.8767700195312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560.260009765625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560.260009765625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168.0200042724609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258.9800109863281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320.6400146484375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60.84000015258789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866.010009765625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1282.984985351562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243.6199951171875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217.8899993896484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217.8899993896484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542.9949951171875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104.620002746582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249.4600067138672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620.1599731445312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37.57500076293945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133.4700012207031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133.4700012207031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1304.010009765625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1304.010009765625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667.8499755859375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380.5199890136719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542.989990234375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258.9800109863281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320.5799865722656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866.010009765625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1282.550048828125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104.6159973144531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249.5368041992188</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620.1199951171875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1304.010009765625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769.8200073242188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667.8499755859375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380.5199890136719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35.08499908447266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313.5950012207031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531.4400024414062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62.52000045776367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217.8849945068359</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130.5749969482422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407.4599914550781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560.260009765625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50.66500091552734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240.9649963378906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81.47000122070312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60.85499954223633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335.8150024414062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24.07500076293945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170.9149932861328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560.260009765625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620.1199951171875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342.3299865722656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240.9649963378906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171.7299041748047</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243.6199951171875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37.57500076293945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119.3199996948242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179.9299926757812</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769.8200073242188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531.4400024414062</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62.52000045776367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35.08499908447266</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407.4599914550781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347.0700073242188</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27.9950008392334</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52.25500106811523</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118.3000030517578</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240.8399963378906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34.00500106811523</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2026-10-27T20:00:13Z</dcterms:created>
  <dcterms:modified xmlns:dcterms="http://purl.org/dc/terms/" xmlns:xsi="http://www.w3.org/2001/XMLSchema-instance" xsi:type="dcterms:W3CDTF">2026-10-27T20:00:21Z</dcterms:modified>
</cp:coreProperties>
</file>