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12:16 ET)</t>
        </is>
      </c>
      <c r="B2" s="3" t="n">
        <v>97547.4124</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-1595.737599999998</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347.2699</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518.495</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325.375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186.8</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27.505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245.64</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50.82</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116.97</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233.14</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646.0001</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174.02</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229.0526</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524.85</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67.015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37.675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34.545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33.83</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762.45</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372.18</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119.97</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183.09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762.4299999999999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825.34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885.74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885.74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67.015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544.61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100.53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762.4299999999999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762.4299999999999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762.4299999999999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762.4299999999999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518.63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518.63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325.38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186.81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255.46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323.685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57.46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775.72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229.02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544.61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100.53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247.86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646.075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135.07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135.07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1276.775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1276.775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649.63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349.995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325.36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186.81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544.61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255.01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323.695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775.72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100.53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247.86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646.075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135.07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1276.775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762.4299999999999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649.63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349.995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323.01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524.845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67.015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212.31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72.45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127.435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372.225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518.63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245.43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76.535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57.46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332.06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167.775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518.63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325.36</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186.81</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646.075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229.02</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37.675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762.4299999999999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245.43</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524.845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67.015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33.83</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372.225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347.255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50.815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117.015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233.11</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173.97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119.98</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2026-10-23T16:16:05Z</dcterms:created>
  <dcterms:modified xmlns:dcterms="http://purl.org/dc/terms/" xmlns:xsi="http://www.w3.org/2001/XMLSchema-instance" xsi:type="dcterms:W3CDTF">2026-10-23T16:16:11Z</dcterms:modified>
</cp:coreProperties>
</file>