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11:16 ET)</t>
        </is>
      </c>
      <c r="B2" s="3" t="n">
        <v>99322.6063</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-634.8036999999963</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581.34</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349.56</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185.39</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521.12</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282.9895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354.0857</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65.29000000000001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935.04</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1213.01</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93.325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235.54</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743.11</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254.41</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34.815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223.49</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128.125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1424.72</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771.91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734.595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373.33</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771.9400000000001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937.5700000000001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935.8099999999999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935.8099999999999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69.54000000000001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521.115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93.295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771.9400000000001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771.9400000000001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771.9400000000001</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581.39</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581.39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349.765</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349.765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349.765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185.22</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282.9</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354.09</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65.28</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934.7</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1211.05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254.535</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223.5</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521.115</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93.295</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235.48</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743.16</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34.82</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128.145</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128.145</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1424.375</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1424.375</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735</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373.31</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2026-10-14T15:16:07Z</dcterms:created>
  <dcterms:modified xmlns:dcterms="http://purl.org/dc/terms/" xmlns:xsi="http://www.w3.org/2001/XMLSchema-instance" xsi:type="dcterms:W3CDTF">2026-10-14T15:16:08Z</dcterms:modified>
</cp:coreProperties>
</file>