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13:16 ET)</t>
        </is>
      </c>
      <c r="B2" s="3" t="n">
        <v>99007.6058</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-7.614199999994753</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345.6</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342.92</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170.58</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27.995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241.99</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51.985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118.66</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240.445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171.63</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241.8505</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532.3150000000001</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62.635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37.425</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33.8499</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35.135</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769.77</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406.28</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118.865</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180.84</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769.63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878.85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931.95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931.95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62.61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545.12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103.36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130.89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769.63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769.63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769.63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769.63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559.58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559.58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342.875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342.875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342.875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170.535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321.085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60.86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869.62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1284.615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218.28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218.28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545.12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103.36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249.135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623.99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37.425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132.92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132.92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1303.02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1303.02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672.885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342.875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170.595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545.12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321.085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869.62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1284.615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103.36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249.135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623.96</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132.92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1303.02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769.63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672.885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381</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35.13</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312.82</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532.28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62.61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218.32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78.18000000000001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131.38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406.295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559.58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241.99</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80.38500000000001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60.86</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336.69</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24.17</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171.61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559.58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623.96</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342.875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170.595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241.8</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37.425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769.63</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241.99</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532.28</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62.61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35.13</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406.295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345.605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27.995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51.975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118.635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240.18</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171.64</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33.845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118.845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180.895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2026-10-27T17:15:55Z</dcterms:created>
  <dcterms:modified xmlns:dcterms="http://purl.org/dc/terms/" xmlns:xsi="http://www.w3.org/2001/XMLSchema-instance" xsi:type="dcterms:W3CDTF">2026-10-27T17:16:04Z</dcterms:modified>
</cp:coreProperties>
</file>