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13:16 ET)</t>
        </is>
      </c>
      <c r="B2" s="3" t="n">
        <v>98447.7212</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-1534.738800000001</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542.6900000000001</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50.495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240.805</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75.12</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56.19</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336.59</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241.1</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533.33</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69.53</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37.04</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217.94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71.98999999999999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129.93</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32.305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165.935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367.5347</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316.73</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915.98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907.645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907.645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69.53</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531.47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96.76000000000001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130.38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542.8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542.8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336.7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336.7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336.7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264.84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344.275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56.19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853.49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1248.41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240.98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217.96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217.96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531.47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96.76000000000001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242.74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700.9400000000001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37.045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132.58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132.58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1377.75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1377.75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658.27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347.64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336.7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531.47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264.84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853.49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1248.41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96.76000000000001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242.74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700.9400000000001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132.58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1377.75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658.27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347.64</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542.8</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56.19</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240.98</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37.045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217.96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50.475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240.76</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75.09999999999999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336.44</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23.27</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533.25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69.53</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71.955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129.905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32.295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165.92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367.475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316.45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2026-10-19T17:16:24Z</dcterms:created>
  <dcterms:modified xmlns:dcterms="http://purl.org/dc/terms/" xmlns:xsi="http://www.w3.org/2001/XMLSchema-instance" xsi:type="dcterms:W3CDTF">2026-10-19T17:16:29Z</dcterms:modified>
</cp:coreProperties>
</file>