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16:01 ET)</t>
        </is>
      </c>
      <c r="B2" s="3" t="n">
        <v>97705.60400000001</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-1309.725999999994</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344.2</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329.17</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188.4</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28.42</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247.61</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51.31</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117.99</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237.49</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172.79</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233.09</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532.73</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63.91</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37.91</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34.55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32.7</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765.25</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391.4167</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120.29</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184.55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765.2899780273438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855.375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903.7000122070312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903.7000122070312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63.90000152587891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548.719970703125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102.9100036621094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135.6100006103516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765.2899780273438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765.2899780273438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765.2899780273438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765.2899780273438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531.280029296875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531.280029296875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329.1700134277344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329.1700134277344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329.1700134277344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188.2400054931641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252.4799957275391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316.7999877929688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58.72000122070312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818.0999755859375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1279.43505859375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233.7799987792969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548.719970703125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102.9100036621094</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250.8350067138672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630.5599975585938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37.90499877929688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135.4600067138672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135.4600067138672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1255.579956054688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1255.579956054688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644.2100219726562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356.1300048828125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329.1700134277344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188.2400054931641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548.719970703125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252.4799957275391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316.7999877929688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818.0999755859375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1279.43505859375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102.9100036621094</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250.8350067138672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630.5599975585938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135.4600067138672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1255.579956054688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765.2899780273438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644.2100219726562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356.1300048828125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32.68999862670898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318.2099914550781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532.5999755859375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63.90000152587891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74.05999755859375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126.0599975585938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391.6199951171875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531.280029296875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50.54499816894531</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247.5800018310547</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79.19000244140625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58.72000122070312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334.135009765625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24.72500038146973</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169.9199981689453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531.280029296875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630.5599975585938</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329.1700134277344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188.2400054931641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233.7799987792969</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37.90499877929688</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765.2899780273438</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247.5800018310547</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532.5999755859375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63.90000152587891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32.68999862670898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391.6199951171875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343.9100036621094</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28.42000007629395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51.31000137329102</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117.9599990844727</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237.5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172.7850036621094</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34.58000183105469</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120.2900009155273</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184.5399932861328</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2026-10-26T20:01:33Z</dcterms:created>
  <dcterms:modified xmlns:dcterms="http://purl.org/dc/terms/" xmlns:xsi="http://www.w3.org/2001/XMLSchema-instance" xsi:type="dcterms:W3CDTF">2026-10-26T20:01:39Z</dcterms:modified>
</cp:coreProperties>
</file>