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14:15 ET)</t>
        </is>
      </c>
      <c r="B2" s="3" t="n">
        <v>99043.86040000001</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-913.5495999999978</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573.22</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345.65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183.75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524.9</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279.075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347.8484</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63.29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907.5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1213.4699</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93.55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237.465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737.2</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251.455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34.875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220.8</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128.95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1414.835</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768.28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719.64</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364.585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768.29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925.8200000000001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925.845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925.845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70.33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524.835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93.56999999999999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126.855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768.29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768.29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768.29</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573.3099999999999</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573.3099999999999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345.74</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345.74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345.74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183.76</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279.24</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347.88</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63.29</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907.99</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1213.14</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251.46</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220.84</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524.835</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93.56999999999999</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237.465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737.3200000000001</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34.88</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128.92</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128.92</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1415.59</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1415.59</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719.64</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364.61</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2026-10-14T18:15:50Z</dcterms:created>
  <dcterms:modified xmlns:dcterms="http://purl.org/dc/terms/" xmlns:xsi="http://www.w3.org/2001/XMLSchema-instance" xsi:type="dcterms:W3CDTF">2026-10-14T18:15:52Z</dcterms:modified>
</cp:coreProperties>
</file>