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11:15 ET)</t>
        </is>
      </c>
      <c r="B2" s="3" t="n">
        <v>97970.09879999999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-2012.271200000001</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541.4</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50.9251</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240.44</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77.185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56.225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336.1551</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23.725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239.78</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530.505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70.02</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37.7151</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216.86</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75.31999999999999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133.26</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32.11</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166.945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375.225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319.32</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769.42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898.79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911.36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911.36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69.98999999999999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537.28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99.13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132.69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769.42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769.42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769.42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769.42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541.385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541.385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335.67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335.67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335.67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189.905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261.35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342.235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56.145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823.84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1296.08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239.7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216.86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216.86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537.28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99.13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247.19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692.64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1374.99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1374.99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672.6900000000001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356.54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335.67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189.905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537.28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261.35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342.23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823.84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1296.08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99.13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247.19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692.64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1374.99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769.47</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672.6900000000001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356.54</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541.45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56.145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239.7</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37.7</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216.91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50.93</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240.355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77.23</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336.07</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23.72</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530.3200000000001</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69.995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75.28</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133.16</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32.11</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167.02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375.19</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319.36</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2026-10-20T15:15:44Z</dcterms:created>
  <dcterms:modified xmlns:dcterms="http://purl.org/dc/terms/" xmlns:xsi="http://www.w3.org/2001/XMLSchema-instance" xsi:type="dcterms:W3CDTF">2026-10-20T15:15:50Z</dcterms:modified>
</cp:coreProperties>
</file>