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11:16 ET)</t>
        </is>
      </c>
      <c r="B2" s="3" t="n">
        <v>97755.13</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-2193.94</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541.6</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52.465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238.32</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78.33</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55.87</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343.99</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23.625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233.795</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531.65</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71.13500000000001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37.55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216.48</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74.18000000000001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129.66</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32.69</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167.32</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359.85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312.22</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769.65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928.61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896.15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896.15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71.15000000000001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531.75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99.19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131.68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769.65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769.65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769.65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769.65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541.33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541.33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336.24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336.24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336.24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190.615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272.47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344.095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832.21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1270.8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233.725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216.69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216.69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531.75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99.19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243.885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720.155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37.565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131.16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131.16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1335.71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1335.71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652.03</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339.055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336.24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190.615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531.75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272.47</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344.095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832.21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1270.8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99.19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243.885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720.14</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131.16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1335.71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769.65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652.03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339.055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541.33</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55.9</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233.725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37.565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216.66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52.48</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238.23</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78.34999999999999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344.03</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23.63</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531.73</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71.15000000000001</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74.18000000000001</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129.675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32.71</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167.32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359.93</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312.095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2026-10-16T15:16:26Z</dcterms:created>
  <dcterms:modified xmlns:dcterms="http://purl.org/dc/terms/" xmlns:xsi="http://www.w3.org/2001/XMLSchema-instance" xsi:type="dcterms:W3CDTF">2026-10-16T15:16:31Z</dcterms:modified>
</cp:coreProperties>
</file>