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15:15 ET)</t>
        </is>
      </c>
      <c r="B2" s="3" t="n">
        <v>98160.97870000001</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-1751.4013</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562.78</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343.165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187.415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528.76</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274.84</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349.435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59.34</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862.83</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1266.33</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99.78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242.3201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738.72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240.07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37.355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218.24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129.51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1366.49</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772.3</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681.3049999999999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349.975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922.98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920.08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920.08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72.815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99.78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772.3099975585938</v>
      </c>
      <c r="L13" s="5" t="n">
        <v>772.3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562.64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562.6400146484375</v>
      </c>
      <c r="L15" s="5" t="n">
        <v>562.64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343.145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343.145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343.1200866699219</v>
      </c>
      <c r="L18" s="5" t="n">
        <v>343.145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187.4799957275391</v>
      </c>
      <c r="L19" s="5" t="n">
        <v>187.475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274.8999938964844</v>
      </c>
      <c r="L20" s="5" t="n">
        <v>274.84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349.375</v>
      </c>
      <c r="L21" s="5" t="n">
        <v>349.375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59.34999847412109</v>
      </c>
      <c r="L22" s="5" t="n">
        <v>59.34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863.1500244140625</v>
      </c>
      <c r="L23" s="5" t="n">
        <v>862.83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1266.329956054688</v>
      </c>
      <c r="L24" s="5" t="n">
        <v>1266.2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240.1100006103516</v>
      </c>
      <c r="L25" s="5" t="n">
        <v>239.96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218.235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218.2100067138672</v>
      </c>
      <c r="L27" s="5" t="n">
        <v>218.235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528.7999877929688</v>
      </c>
      <c r="L28" s="5" t="n">
        <v>528.8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99.77999877929688</v>
      </c>
      <c r="L29" s="5" t="n">
        <v>99.78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242.3300018310547</v>
      </c>
      <c r="L30" s="5" t="n">
        <v>242.365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738.6300048828125</v>
      </c>
      <c r="L31" s="5" t="n">
        <v>738.835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37.375</v>
      </c>
      <c r="L32" s="5" t="n">
        <v>37.36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129.52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129.5198974609375</v>
      </c>
      <c r="L34" s="5" t="n">
        <v>129.52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1365.7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1367.359985351562</v>
      </c>
      <c r="L36" s="5" t="n">
        <v>1365.7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681.3049926757812</v>
      </c>
      <c r="L37" s="5" t="n">
        <v>681.36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350.2099914550781</v>
      </c>
      <c r="L38" s="5" t="n">
        <v>350.16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2026-10-15T19:15:53Z</dcterms:created>
  <dcterms:modified xmlns:dcterms="http://purl.org/dc/terms/" xmlns:xsi="http://www.w3.org/2001/XMLSchema-instance" xsi:type="dcterms:W3CDTF">2026-10-15T19:15:55Z</dcterms:modified>
</cp:coreProperties>
</file>