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15:16 ET)</t>
        </is>
      </c>
      <c r="B2" s="3" t="n">
        <v>98034.785</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-1914.285000000002</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532.13</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51.395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240.71</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75.44</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55.4675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338.95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229.385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526.8099999999999</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70.435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37.06</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214.44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72.38</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128.275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31.795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163.93</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352.3575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309.335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762.87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925.995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883.71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883.71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70.45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96.93000000000001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762.87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762.87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762.87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762.87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532.55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532.55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330.995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330.995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330.995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189.79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270.995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340.645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55.45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831.97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1255.73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229.445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214.415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214.415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529.62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96.93000000000001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242.77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704.52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37.065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131.29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131.29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1316.64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1316.64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645.29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337.14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330.92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189.79</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529.62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270.995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340.515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831.97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1255.73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96.93000000000001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242.76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704.52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131.29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1316.64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762.87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645.29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337.14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531.88</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55.45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229.29</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37.065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214.365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51.39</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240.71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75.43000000000001</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338.94</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526.715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70.44</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72.45999999999999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128.28</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31.79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163.93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352.45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309.28</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2026-10-16T19:16:33Z</dcterms:created>
  <dcterms:modified xmlns:dcterms="http://purl.org/dc/terms/" xmlns:xsi="http://www.w3.org/2001/XMLSchema-instance" xsi:type="dcterms:W3CDTF">2026-10-16T19:16:38Z</dcterms:modified>
</cp:coreProperties>
</file>