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12:17 ET)</t>
        </is>
      </c>
      <c r="B2" s="3" t="n">
        <v>97660.32670000001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633.1667000000011</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347.15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325.05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171.5896</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254.52</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69.81</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42.745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327.76</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355.055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51.755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1022.3025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281.0157</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119.28</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360.09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222.25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521.3</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62.345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34.85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32.085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757.12</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399.79</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389.59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881.205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881.205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62.34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134.625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324.945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324.945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324.945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280.95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828.38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1424.82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197.46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204.77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204.77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258.58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620.1799999999999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38.785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138.205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138.205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1167.5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1167.5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646.83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367.865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325.04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280.97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828.38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1424.82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258.53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620.1799999999999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138.205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1167.51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757.09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646.83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367.91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32.08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312.23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521.3200000000001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62.34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70.55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132.33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399.78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504.965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50.235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231.62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79.18000000000001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54.51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338.92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504.965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620.1799999999999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325.04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231.62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175.19</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197.54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38.78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123.92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185.735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32.12</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236.52</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521.3200000000001</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325.04</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171.58</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280.97</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757.09</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521.3200000000001</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62.34</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32.08</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399.78</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347.15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51.755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119.295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34.86</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254.57</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69.77</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42.725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327.81</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354.5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1019.44</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359.48</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222.17</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389.61</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2026-10-30T16:17:03Z</dcterms:created>
  <dcterms:modified xmlns:dcterms="http://purl.org/dc/terms/" xmlns:xsi="http://www.w3.org/2001/XMLSchema-instance" xsi:type="dcterms:W3CDTF">2026-10-30T16:17:11Z</dcterms:modified>
</cp:coreProperties>
</file>