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12:17 ET)</t>
        </is>
      </c>
      <c r="B2" s="3" t="n">
        <v>97664.9014</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637.7414000000003</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347.13</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325.095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171.5896</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254.52</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69.81</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42.745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327.82</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355.055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51.755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1022.3025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281.035</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119.28</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360.09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222.29</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521.48</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62.345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34.85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32.095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757.15</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399.857</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389.59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757.0499877929688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861.2000122070312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881.0250244140625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881.0250244140625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62.34999847412109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547.0599975585938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107.2799987792969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134.7100067138672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757.0499877929688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757.0499877929688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757.0499877929688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757.0499877929688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504.9400024414062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504.9400024414062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324.9450073242188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324.9450073242188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324.9450073242188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171.5500030517578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261.8299865722656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280.9500122070312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54.5099983215332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829.2899780273438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1425.140014648438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204.8000030517578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204.8000030517578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547.0599975585938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107.2799987792969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258.5498962402344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620.469970703125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38.78499984741211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138.1999969482422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138.1999969482422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1167.199951171875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1167.199951171875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646.5700073242188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367.989990234375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324.9100036621094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171.5149993896484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547.0599975585938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261.8900146484375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280.962890625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828.0100708007812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1425.140014648438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107.2799987792969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258.5498962402344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620.47998046875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138.1999969482422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1168.180053710938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757.0900268554688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646.9299926757812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367.989990234375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32.06999969482422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311.8399963378906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521.4600219726562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62.36000061035156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204.7899932861328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70.55000305175781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132.3650054931641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399.7749938964844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505.0750122070312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50.23500061035156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231.5749969482422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79.16999816894531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338.9249877929688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24.57509994506836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169.4499969482422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505.0750122070312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620.47998046875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324.9100036621094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171.5149993896484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231.5749969482422</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175.2700042724609</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197.5700073242188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38.78499984741211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123.9199981689453</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185.7350006103516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32.1150016784668</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236.6600036621094</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521.4600219726562</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324.9100036621094</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171.5149993896484</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280.962890625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757.0900268554688</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521.4600219726562</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62.36000061035156</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32.06999969482422</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399.7749938964844</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347.1400146484375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51.75500106811523</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119.3349990844727</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34.86000061035156</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254.5200042724609</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69.83000183105469</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42.72499847412109</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327.760009765625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354.9800109863281</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1021.835021972656</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360.0899963378906</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221.8999938964844</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389.4100036621094</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2026-10-30T16:17:04Z</dcterms:created>
  <dcterms:modified xmlns:dcterms="http://purl.org/dc/terms/" xmlns:xsi="http://www.w3.org/2001/XMLSchema-instance" xsi:type="dcterms:W3CDTF">2026-10-30T16:17:11Z</dcterms:modified>
</cp:coreProperties>
</file>