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10:46 ET)</t>
        </is>
      </c>
      <c r="B2" s="3" t="n">
        <v>98290.83099999999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-1962.109</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545.828</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50.985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241.08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78.185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57.975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334.005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23.59</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243.61</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529.21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65.295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37.585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219.485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75.935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129.665</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168.515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385.908</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770.27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917.08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908.88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908.88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65.31999999999999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542.22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97.325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770.27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770.27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770.27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770.27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545.155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545.155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190.165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267.03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332.005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850.645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1268.83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243.05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219.46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219.46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542.22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97.325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244.53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708.24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1372.6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1372.6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695.0549999999999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372.23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334.405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190.165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542.22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267.24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332.05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850.645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1268.18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97.325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244.53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708.225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1372.6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770.36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695.0549999999999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372.23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35.995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321.49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545.155</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57.97</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243.365</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37.585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219.46</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50.99</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241.44</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78.185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334.005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23.585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529.3</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65.30500000000001</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75.89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129.68</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168.43</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385.935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2026-10-21T14:46:15Z</dcterms:created>
  <dcterms:modified xmlns:dcterms="http://purl.org/dc/terms/" xmlns:xsi="http://www.w3.org/2001/XMLSchema-instance" xsi:type="dcterms:W3CDTF">2026-10-21T14:46:20Z</dcterms:modified>
</cp:coreProperties>
</file>