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10:16 ET)</t>
        </is>
      </c>
      <c r="B2" s="3" t="n">
        <v>98048.1106</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-1934.259400000002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541.1948</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50.8399</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239.545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76.53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55.73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337.41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23.63</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237.36</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531.0599999999999</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70.285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37.305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217.195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74.065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131.46</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31.995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166.755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373.715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317.99</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904.54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908.63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908.63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70.28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535.905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132.34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769.34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769.34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541.5700000000001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541.5700000000001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338.475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338.475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338.475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190.54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259.39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344.105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55.75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825.505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1299.965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237.745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217.17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535.905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244.73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688.86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134.015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134.015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1377.2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1377.2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670.39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356.74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338.475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190.54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535.905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259.39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344.12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825.505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1299.785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244.73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688.86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134.015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1377.2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670.09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356.795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541.5700000000001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55.75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237.345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37.3</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217.17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50.845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238.855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76.505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337.555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23.62</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531.01</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70.28</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74.09999999999999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131.52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31.99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166.67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373.915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318.13</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2026-10-20T14:16:13Z</dcterms:created>
  <dcterms:modified xmlns:dcterms="http://purl.org/dc/terms/" xmlns:xsi="http://www.w3.org/2001/XMLSchema-instance" xsi:type="dcterms:W3CDTF">2026-10-20T14:16:21Z</dcterms:modified>
</cp:coreProperties>
</file>