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10:15 ET)</t>
        </is>
      </c>
      <c r="B2" s="3" t="n">
        <v>98701.90730000001</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-313.3126999999977</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344.4551</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337.885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185.185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27.99</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243.4915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51.5758</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117.615</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237.515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172.16</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237.64</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529.1799999999999</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63.045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37.785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33.82</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33.98</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765.85</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402.28</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119.43</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182.58</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765.92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875.3099999999999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914.225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914.225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63.11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102.99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133.12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765.92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765.92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765.92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765.92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547.52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547.52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338.02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338.02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338.02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185.18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257.22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317.77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59.79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838.29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1284.49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237.585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215.91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215.91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102.99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248.965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622.79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134.125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134.125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1289.005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1289.005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673.79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377.805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338.02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185.18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257.22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317.83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838.29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1284.49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102.99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248.965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622.8049999999999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134.125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1289.005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765.925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377.805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33.955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315.04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529.1900000000001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63.11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215.975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76.08</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130.02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402.44</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547.72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243.7</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79.31999999999999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59.79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336.115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24.395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170.73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547.72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622.8049999999999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338.02</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185.18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237.705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37.785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765.925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243.7</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529.1900000000001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63.11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33.955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402.44</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344.41</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51.59</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117.66</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237.46</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171.82</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33.81</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119.445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182.42</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2026-10-27T14:15:31Z</dcterms:created>
  <dcterms:modified xmlns:dcterms="http://purl.org/dc/terms/" xmlns:xsi="http://www.w3.org/2001/XMLSchema-instance" xsi:type="dcterms:W3CDTF">2026-10-27T14:15:38Z</dcterms:modified>
</cp:coreProperties>
</file>