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10:46 ET)</t>
        </is>
      </c>
      <c r="B2" s="3" t="n">
        <v>97599.07119999999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-1460.858799999998</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346.16</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327.575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187.92</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28.415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247.92</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51.185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117.34</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237.185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172.7</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229.55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529.395</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65.045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37.75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34.77</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32.885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765.77</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394.655</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121.06</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183.1033</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765.625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837.39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892.16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892.16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65.065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543.51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101.85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765.625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765.625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765.625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765.625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520.4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520.4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327.65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327.65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327.65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188.06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252.37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320.395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57.955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797.71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1281.11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229.23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215.99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215.99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543.51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101.85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251.465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645.39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1243.98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1243.98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346.19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327.65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188.06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543.51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252.37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320.395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797.71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1281.11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101.85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251.445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644.92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136.72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1243.98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346.19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32.885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325.69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529.3099999999999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65.065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216.035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72.64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126.775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394.505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520.4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247.855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78.535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57.955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335.36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171.35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520.4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644.92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327.65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188.06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229.23</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37.745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765.7</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247.855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529.3099999999999</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65.065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32.885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394.505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346.04</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28.415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51.19</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117.35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237.07</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172.96</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34.77</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121.07</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183.02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2026-10-26T14:46:04Z</dcterms:created>
  <dcterms:modified xmlns:dcterms="http://purl.org/dc/terms/" xmlns:xsi="http://www.w3.org/2001/XMLSchema-instance" xsi:type="dcterms:W3CDTF">2026-10-26T14:46:11Z</dcterms:modified>
</cp:coreProperties>
</file>