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12:16 ET)</t>
        </is>
      </c>
      <c r="B2" s="3" t="n">
        <v>98803.461</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1279.250999999998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345.47</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29.094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52.17</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119.995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253.72</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528.52</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61.735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33.585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34.78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771.21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401.09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771.34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891.8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972.52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972.52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544.245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105.44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771.34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771.34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771.34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771.34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566.89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566.89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347.14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347.14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347.14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166.715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259.08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323.815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60.58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896.415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1289.015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249.21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544.245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105.44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251.67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613.01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132.305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132.305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681.24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393.13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347.19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166.715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259.08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323.815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896.415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1289.015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105.44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251.605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613.01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132.305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771.34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681.24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393.13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34.77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315.58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528.5700000000001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131.015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400.99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566.89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240.71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80.95999999999999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60.58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339.675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23.805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174.09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566.89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613.01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347.19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166.715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240.71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172.22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249.21</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118.7</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183.41</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771.34</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528.5700000000001</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61.76</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34.77</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400.99</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29.1</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52.18</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119.995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253.7</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33.59</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2026-10-28T16:16:49Z</dcterms:created>
  <dcterms:modified xmlns:dcterms="http://purl.org/dc/terms/" xmlns:xsi="http://www.w3.org/2001/XMLSchema-instance" xsi:type="dcterms:W3CDTF">2026-10-28T16:16:57Z</dcterms:modified>
</cp:coreProperties>
</file>