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14:15 ET)</t>
        </is>
      </c>
      <c r="B2" s="3" t="n">
        <v>97598.11279999999</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-1545.0372</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346.285</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517.875</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324.475</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188.48</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27.395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248.5</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51.085</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117.565</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230.86</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644.5700000000001</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174</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228.6018</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524.5</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66.105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37.4817</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34.685</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33.355</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760.88</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372.06</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119.39</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182.56</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760.8150000000001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826.105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883.2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883.2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66.11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541.08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99.61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137.96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760.8150000000001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760.8150000000001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760.8150000000001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760.8150000000001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517.5650000000001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517.5650000000001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324.385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324.385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324.385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188.33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253.28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322.045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57.295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762.13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1264.735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228.36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211.68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211.68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541.08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99.61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247.64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644.67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135.48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135.48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1261.7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1261.7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642.4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344.635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324.385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188.33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541.08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253.28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322.045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762.13</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1264.735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99.61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247.64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644.67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135.48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1261.7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760.8150000000001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642.4</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344.635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33.36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323.99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66.11499999999999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211.68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72.44</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127.74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372.07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517.5650000000001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50.71</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248.66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76.41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57.295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332.3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24.74</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167.905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517.5650000000001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324.385</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188.33</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644.67</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228.36</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37.51</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760.8150000000001</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248.66</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66.11499999999999</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33.36</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372.07</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346.31</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27.395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51.09</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117.565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230.845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173.66</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34.685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119.415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182.575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2026-10-23T18:15:47Z</dcterms:created>
  <dcterms:modified xmlns:dcterms="http://purl.org/dc/terms/" xmlns:xsi="http://www.w3.org/2001/XMLSchema-instance" xsi:type="dcterms:W3CDTF">2026-10-23T18:15:53Z</dcterms:modified>
</cp:coreProperties>
</file>