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11:16 ET)</t>
        </is>
      </c>
      <c r="B2" s="3" t="n">
        <v>98769.89</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-245.3299999999947</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347.54</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340.2</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169.14</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27.955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243.59</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51.885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118.57</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238.8</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171.79</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242.1</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533.05</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63.005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37.625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33.94</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34.835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769.36</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403.3</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119.525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181.64</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769.395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877.13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925.51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925.51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63.04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544.84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103.68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131.775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769.395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769.395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769.395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769.395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554.72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554.72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340.32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340.32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340.32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169.325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319.965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60.965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856.95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1294.32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242.275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217.485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217.485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544.84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103.68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624.345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1295.56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1295.56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679.6950000000001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382.38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340.32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169.325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544.84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319.965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857.1950000000001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1294.32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103.68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249.44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624.345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1295.35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769.36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679.71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382.38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34.84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314.935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533.16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63.04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217.485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77.27500000000001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403.27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554.72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50.63</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243.51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79.88500000000001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60.965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335.82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24.335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170.91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554.72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624.345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340.32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169.325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242.275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37.625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769.36</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243.51</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533.16</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63.04</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34.84</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403.27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347.585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27.955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51.88</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118.505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238.74</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171.68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33.94</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119.535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181.58</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2026-10-27T15:16:02Z</dcterms:created>
  <dcterms:modified xmlns:dcterms="http://purl.org/dc/terms/" xmlns:xsi="http://www.w3.org/2001/XMLSchema-instance" xsi:type="dcterms:W3CDTF">2026-10-27T15:16:10Z</dcterms:modified>
</cp:coreProperties>
</file>