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11:45 ET)</t>
        </is>
      </c>
      <c r="B2" s="3" t="n">
        <v>99173.1599</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-784.2500999999982</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578.1</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347.73</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184.83</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521.465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281.085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352.8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64.38</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918.925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1213.1475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93.70999999999999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235.9949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740.29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252.625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34.865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222.55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128.55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1425.2163</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770.61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728.135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370.0211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770.53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931.39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930.24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930.24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69.505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93.685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126.77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770.53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770.53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770.53</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578.275</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578.275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347.78</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347.78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347.78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184.775</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281.2</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352.82</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64.40000000000001</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918.89</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1212.5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252.62</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222.55</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521.38</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93.685</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236</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740.29</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34.865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128.53</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128.53</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1426.29</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1426.29</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728.13</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369.83</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2026-10-14T15:45:27Z</dcterms:created>
  <dcterms:modified xmlns:dcterms="http://purl.org/dc/terms/" xmlns:xsi="http://www.w3.org/2001/XMLSchema-instance" xsi:type="dcterms:W3CDTF">2026-10-14T15:45:29Z</dcterms:modified>
</cp:coreProperties>
</file>