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778.7349853515625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1003.239929199219</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998.3900146484375</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998.3900146484375</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71.19499969482422</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517.489990234375</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94.31999969482422</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124.8000030517578</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778.7349853515625</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778.7349853515625</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593.3400268554688</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357.0950012207031</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357.0950012207031</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189.8899993896484</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293.8500061035156</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354.0899963378906</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70.05000305175781</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995.8400268554688</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1174.839965820312</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266.9949951171875</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226.6900939941406</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517.489990234375</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94.31999969482422</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234.7100067138672</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744.8099975585938</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35.04859924316406</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126.8000030517578</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126.8000030517578</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1490.43994140625</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1490.43994140625</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756.6439819335938</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388.1400146484375</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2026-10-12T16:15:41Z</dcterms:created>
  <dcterms:modified xmlns:dcterms="http://purl.org/dc/terms/" xmlns:xsi="http://www.w3.org/2001/XMLSchema-instance" xsi:type="dcterms:W3CDTF">2026-10-12T16:15:41Z</dcterms:modified>
</cp:coreProperties>
</file>