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12:16 ET)</t>
        </is>
      </c>
      <c r="B2" s="3" t="n">
        <v>98611.00159999999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1086.7916</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349.36</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31.135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51.385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118.52</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256.97</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524.155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62.115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33.92</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35.2601</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768.8200000000001</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405.275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768.9400024414062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903.8800048828125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945.594970703125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945.594970703125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62.11009979248047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543.5900268554688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109.5699996948242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768.9400024414062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768.9400024414062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768.9400024414062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768.9400024414062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569.72998046875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569.72998046875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344.135009765625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344.135009765625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344.135009765625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173.9600067138672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264.7799987792969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285.1300048828125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59.84500122070312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939.5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1368.47998046875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221.1799926757812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213.4716949462891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213.4716949462891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543.5900268554688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109.5699996948242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255.2299957275391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628.969970703125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38.35010147094727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132.9600067138672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132.9600067138672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1360.510009765625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1360.510009765625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706.655029296875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398.2850036621094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344.1099853515625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173.9400024414062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543.5900268554688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264.7799987792969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285.1709899902344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939.5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1368.47998046875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109.5699996948242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255.2299957275391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629.02001953125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132.9349975585938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1360.510009765625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768.9400024414062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706.7949829101562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398.2699890136719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35.27999877929688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312.2550048828125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524.114990234375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62.11399841308594</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213.4799957275391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74.98000335693359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139.4499969482422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405.37109375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570.0599975585938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51.72999954223633</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231.3150024414062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81.98999786376953</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59.84500122070312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344.2200012207031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23.95509910583496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175.0500030517578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570.0599975585938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629.02001953125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344.1099853515625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173.9400024414062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231.3150024414062</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176.2100067138672</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221.1799926757812</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38.35010147094727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120.9899978637695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181.9349975585938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768.9400024414062</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524.114990234375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62.11399841308594</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35.27999877929688</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405.37109375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349.3599853515625</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31.13050079345703</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51.3849983215332</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118.5199966430664</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257.0700073242188</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33.91999816894531</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2026-10-29T16:16:00Z</dcterms:created>
  <dcterms:modified xmlns:dcterms="http://purl.org/dc/terms/" xmlns:xsi="http://www.w3.org/2001/XMLSchema-instance" xsi:type="dcterms:W3CDTF">2026-10-29T16:16:06Z</dcterms:modified>
</cp:coreProperties>
</file>