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11:18 ET)</t>
        </is>
      </c>
      <c r="B2" s="3" t="n">
        <v>97863.92139999999</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-1196.008599999998</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346.785</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330.6</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188.6</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28.385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246.57</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51.35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117.7</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238.785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173.52</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233.395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528.525</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63.968</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37.905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34.85</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33.3233</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767.1201</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396.78</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120.415</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183.39</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767.125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853.1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904.0700000000001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904.0700000000001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63.965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544.34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102.16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135.72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767.125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767.125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767.125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767.125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527.98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527.98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330.535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330.535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330.535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188.595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253.51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320.69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58.64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817.35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1277.07</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233.32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217.13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217.13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544.34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102.16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250.39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644.39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37.915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136.315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136.315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1258.59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1258.59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648.38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353.17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330.535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188.595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544.34</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253.51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320.705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817.35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1277.07</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102.16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250.39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644.25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136.315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1258.59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767.125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648.38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353.17</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33.34</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321.605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528.515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63.955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217.13</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73.72499999999999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127.08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396.54</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527.98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51.06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246.64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78.765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58.64</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335.065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24.67</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171.58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527.98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644.25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330.535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188.595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233.32</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37.915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767.125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246.64</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528.515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63.955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33.34</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396.54</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346.76</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28.395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51.345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117.805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238.55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173.57</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34.865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120.43</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183.3</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2026-10-26T15:18:13Z</dcterms:created>
  <dcterms:modified xmlns:dcterms="http://purl.org/dc/terms/" xmlns:xsi="http://www.w3.org/2001/XMLSchema-instance" xsi:type="dcterms:W3CDTF">2026-10-26T15:18:20Z</dcterms:modified>
</cp:coreProperties>
</file>