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15:16 ET)</t>
        </is>
      </c>
      <c r="B2" s="3" t="n">
        <v>97896.48250000001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869.3224999999993</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343.31</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322.31</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171.14</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252.165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69.89</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41.895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326.22</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357.7775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51.985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1003.86</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278.05</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118.94</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360.495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219.56</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521.62</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61.785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34.775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32.09</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752.6900000000001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397.94</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396.685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753.15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849.84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867.735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867.735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543.71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107.07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134.81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753.15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753.15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753.15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753.15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497.77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497.77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322.61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322.61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322.61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171.21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260.565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278.27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54.21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830.725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1417.18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193.185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543.71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107.07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258.64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614.11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38.83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138.06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138.06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1129.86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1129.86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631.08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364.72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322.455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171.21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260.565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278.1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830.725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1417.38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107.07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258.64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613.925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1129.86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752.92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631.3200000000001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364.72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32.13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521.705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202.91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70.52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130.125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398.06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497.37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49.83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228.8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79.465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335.885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497.37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613.925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322.455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171.21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228.8</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174.18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193.185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38.83</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123.485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186.375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32.01</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236.37</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521.705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322.455</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171.21</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278.1</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752.92</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521.705</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61.8</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32.13</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398.06</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343.43</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52</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118.955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34.77</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252.1</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69.94</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41.91</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326.11</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357.85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1004.8</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360.495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219.48</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396.67</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2026-10-30T19:16:00Z</dcterms:created>
  <dcterms:modified xmlns:dcterms="http://purl.org/dc/terms/" xmlns:xsi="http://www.w3.org/2001/XMLSchema-instance" xsi:type="dcterms:W3CDTF">2026-10-30T19:16:12Z</dcterms:modified>
</cp:coreProperties>
</file>