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10:15 ET)</t>
        </is>
      </c>
      <c r="B2" s="3" t="n">
        <v>99665.3556</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-352.0843999999995</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592.8934</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356.61</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186.559</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518.9</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295.87</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352.735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70.26000000000001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991.51</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1176.76</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94.53</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235.395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763.38</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262.98</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35.465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226.1</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1462.935</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777.495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723.645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372.17</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777.475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997.855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951.86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951.86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71.34999999999999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518.9349999999999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94.565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125.985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777.475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777.475</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592.46</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356.58</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356.58</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186.59</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295.85</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352.77</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70.23</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991.26</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1177.78</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262.96</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226.09</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518.9349999999999</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94.565</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235.3</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762.28</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35.465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126.04</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126.04</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1462.155</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1462.155</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723.74</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372.27</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2026-10-13T14:15:55Z</dcterms:created>
  <dcterms:modified xmlns:dcterms="http://purl.org/dc/terms/" xmlns:xsi="http://www.w3.org/2001/XMLSchema-instance" xsi:type="dcterms:W3CDTF">2026-10-13T14:15:57Z</dcterms:modified>
</cp:coreProperties>
</file>