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12:16 ET)</t>
        </is>
      </c>
      <c r="B2" s="3" t="n">
        <v>97552.3351</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-1590.814899999999</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347.2659</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518.495</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325.355</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186.8</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27.505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245.64</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50.82</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116.97</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233.1666</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646.0001</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174.02</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229.2299</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524.85</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67.015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37.675</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34.55</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33.83</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762.45</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372.18</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119.98</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183.065</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762.4199829101562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825.7498779296875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885.7000122070312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885.7000122070312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544.47998046875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100.5351028442383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138.1900024414062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762.4199829101562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762.4199829101562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762.4199829101562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762.4199829101562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518.3499755859375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518.3499755859375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325.409912109375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325.409912109375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325.409912109375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186.8500061035156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255.0899963378906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323.6749877929688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57.45999908447266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776.3400268554688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1281.9599609375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229.0500030517578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212.3049926757812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212.3049926757812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544.47998046875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100.5351028442383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247.8450012207031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646.0750122070312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37.67499923706055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135.0599975585938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135.0599975585938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1277.505004882812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1277.505004882812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649.6199951171875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350.2449951171875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325.409912109375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186.8000030517578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544.47998046875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255.0899963378906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323.6900024414062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776.3400268554688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1281.9599609375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100.5351028442383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247.8450012207031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646.0750122070312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135.0299987792969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1277.202270507812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762.4199829101562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649.635009765625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350.2449951171875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33.8302001953125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323.0849914550781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524.844970703125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212.3045043945312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72.44989776611328</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127.4499969482422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372.2105102539062</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518.4949951171875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50.77999877929688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245.6300048828125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76.53500366210938</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57.45999908447266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24.7549991607666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167.8399963378906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518.4949951171875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325.409912109375</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186.8000030517578</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646.0750122070312</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229.0500030517578</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37.67499923706055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762.4199829101562</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245.6300048828125</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524.844970703125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67</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33.8302001953125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372.2105102539062</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347.2550048828125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50.81999969482422</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116.9700012207031</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233.1900024414062</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174.0200042724609</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34.54000091552734</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119.9800033569336</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183.0650024414062</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2026-10-23T16:16:05Z</dcterms:created>
  <dcterms:modified xmlns:dcterms="http://purl.org/dc/terms/" xmlns:xsi="http://www.w3.org/2001/XMLSchema-instance" xsi:type="dcterms:W3CDTF">2026-10-23T16:16:10Z</dcterms:modified>
</cp:coreProperties>
</file>