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15:16 ET)</t>
        </is>
      </c>
      <c r="B2" s="3" t="n">
        <v>99023.18519999999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1498.975199999999</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344.4</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28.6193</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51.885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118.19</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254.36</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528.42</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61.555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33.305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35.2</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770.46</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402.71</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770.65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885.59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979.645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979.645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61.56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541.1799999999999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104.2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129.745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770.65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770.65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770.65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770.65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575.12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575.12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350.275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350.275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350.275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166.905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257.89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325.22</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60.68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916.65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1295.04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250.695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215.38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215.38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541.1799999999999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104.2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249.725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610.8200000000001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36.94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132.41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132.41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1393.53</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1393.53</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691.27</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393.59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350.275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166.88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541.1799999999999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257.89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325.185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916.65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1295.04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104.2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249.725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610.87</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132.41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1393.53</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770.65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691.27</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393.59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35.235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316.46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528.51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61.56</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215.38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75.20999999999999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146.69</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402.78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575.49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50.76</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240.45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80.51000000000001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60.71</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338.98</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23.75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173.22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575.49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610.87</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350.275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166.88</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240.45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171.94</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250.69</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36.94</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118.58</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182.4</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770.65</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528.51</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61.56</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35.235</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402.78</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344.42</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28.615</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51.895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118.22</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254.41</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33.295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2026-10-28T19:16:22Z</dcterms:created>
  <dcterms:modified xmlns:dcterms="http://purl.org/dc/terms/" xmlns:xsi="http://www.w3.org/2001/XMLSchema-instance" xsi:type="dcterms:W3CDTF">2026-10-28T19:16:30Z</dcterms:modified>
</cp:coreProperties>
</file>