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21:11 ET)</t>
        </is>
      </c>
      <c r="B2" s="3" t="n">
        <v>97926.32000000001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899.8899999999999</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351.2</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331.2</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171.1</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249.65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67.84</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42.73</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340</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376.1</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53.09</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1036.67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278.74</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368.16</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219</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525.74</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62.34</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35</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32.65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762.05</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393.97</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386.16</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772.3099975585938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878.030029296875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983.22998046875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983.22998046875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61.9900016784668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540.3400268554688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105.2200012207031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129.8000030517578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772.3099975585938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772.3099975585938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772.3099975585938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772.3099975585938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578.4400024414062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578.4400024414062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351.8099975585938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351.8099975585938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351.8099975585938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167.1399993896484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258.0799865722656</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324.8900146484375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60.33000183105469</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913.9500122070312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1288.300048828125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251.6499938964844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215.3800048828125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215.3800048828125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540.3400268554688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105.2200012207031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612.489990234375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37.15000152587891</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132.6300048828125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132.6300048828125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1404.77001953125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1404.77001953125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697.969970703125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396.4200134277344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351.8099975585938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167.1399993896484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540.3400268554688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258.0799865722656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324.8900146484375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913.9500122070312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1288.300048828125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105.2200012207031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612.489990234375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132.6300048828125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1404.77001953125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772.3099975585938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697.969970703125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396.4200134277344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35.81000137329102</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317.8200073242188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531.010009765625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61.9900016784668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215.3800048828125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75.62999725341797</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144.5399932861328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404.2200012207031</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578.4400024414062</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50.84999847412109</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242.1100006103516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80.34999847412109</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60.33000183105469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339.2999877929688</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23.86000061035156</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173.5399932861328</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578.4400024414062</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612.489990234375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351.8099975585938</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167.1399993896484</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242.1100006103516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172.8000030517578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251.6499938964844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37.15000152587891</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118.7699966430664</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182.0200042724609</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28.72999954223633</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253.8200073242188</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531.010009765625</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351.8099975585938</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167.1399993896484</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324.8900146484375</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772.3099975585938</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531.010009765625</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61.9900016784668</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35.81000137329102</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404.2200012207031</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343.8299865722656</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51.97999954223633</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118.6800003051758</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33.5</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244.0500030517578</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65.87999725341797</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42.43000030517578</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342.4599914550781</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373.9800109863281</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1007.659973144531</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360.25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214.1649932861328</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388.4800109863281</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2026-10-30T01:11:15Z</dcterms:created>
  <dcterms:modified xmlns:dcterms="http://purl.org/dc/terms/" xmlns:xsi="http://www.w3.org/2001/XMLSchema-instance" xsi:type="dcterms:W3CDTF">2026-10-30T01:11:22Z</dcterms:modified>
</cp:coreProperties>
</file>