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13:16 ET)</t>
        </is>
      </c>
      <c r="B2" s="3" t="n">
        <v>98008.80260000001</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-1940.267400000001</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536.155</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51.505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238.645</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76</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54.91</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337.73</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23.485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231.455</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524.59</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70.432</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37.235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215.355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73.17</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128.28</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31.7577</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164.015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351.6</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307.12</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763.15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930.28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892.42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892.42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70.44499999999999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528.715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97.54000000000001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130.87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763.15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763.15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763.15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763.15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536.22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536.22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332.01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332.01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332.01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188.015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269.68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341.16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54.92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835.1950000000001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1257.735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231.3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215.375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215.375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528.715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97.54000000000001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242.51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710.48</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37.22</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130.91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130.91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1323.37</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1323.37</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650.52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339.04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332.01</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188.015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528.715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269.68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341.16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835.1950000000001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1257.735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97.54000000000001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242.51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710.6</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130.91</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1323.37</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763.15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650.52</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339.04</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536.22</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54.9</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231.3</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37.23</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215.37</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51.51</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238.76</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75.98</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337.72</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23.455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524.61</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70.41500000000001</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73.11</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128.32</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31.745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164.255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351.55</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307.62</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54804.21994470312</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2026-10-16T17:16:40Z</dcterms:created>
  <dcterms:modified xmlns:dcterms="http://purl.org/dc/terms/" xmlns:xsi="http://www.w3.org/2001/XMLSchema-instance" xsi:type="dcterms:W3CDTF">2026-10-16T17:16:46Z</dcterms:modified>
</cp:coreProperties>
</file>