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13:46 ET)</t>
        </is>
      </c>
      <c r="B2" s="3" t="n">
        <v>98166.3094</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-1816.060600000001</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540.3406</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50.905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242.705</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76.56999999999999</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56.35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335.475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23.775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241.89</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533.78</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69.18000000000001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37.965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217.245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76.005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132.24</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32.175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167</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374.6273</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321.705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769.63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900.91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909.55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909.55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69.185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538.3099999999999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99.19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132.81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769.63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769.63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769.63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769.63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540.11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540.11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335.14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335.14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335.14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191.62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259.58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341.355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56.34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826.3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1297.025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241.815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217.24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217.24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538.3099999999999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99.19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245.86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690.4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37.955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134.54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134.54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1381.48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1381.48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678.1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363.56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335.19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191.62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538.3099999999999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259.58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341.355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826.3</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1297.025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99.155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245.86</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690.4</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134.54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1381.48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769.745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678.1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363.56</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540.29</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56.34</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241.815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37.955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217.24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50.905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242.53</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76.58</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335.55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23.775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533.78</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69.185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76</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132.17</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32.175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167.03</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374.6</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321.705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2026-10-20T17:46:00Z</dcterms:created>
  <dcterms:modified xmlns:dcterms="http://purl.org/dc/terms/" xmlns:xsi="http://www.w3.org/2001/XMLSchema-instance" xsi:type="dcterms:W3CDTF">2026-10-20T17:46:05Z</dcterms:modified>
</cp:coreProperties>
</file>