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21:11 ET)</t>
        </is>
      </c>
      <c r="B2" s="3" t="n">
        <v>98510.62000000001</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-1742.39</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556.6900000000001</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50.65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241.22</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76.89</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58.65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23.78</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247.76</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527.78</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64.7</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37.69</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220</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77.39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133.22</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166.58</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380.62</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766.47998046875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908.4400024414062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904.9000244140625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904.9000244140625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69.84999847412109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532.22998046875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97.76000213623047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131.0700073242188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766.47998046875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766.47998046875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766.47998046875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766.47998046875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538.0499877929688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538.0499877929688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334.5899963378906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334.5899963378906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334.5899963378906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191.4199981689453</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263.1900024414062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344.1799926757812</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55.86999893188477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834.510009765625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1240.339965820312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237.0899963378906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217.0899963378906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217.0899963378906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532.22998046875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97.76000213623047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242.6699981689453</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705.4400024414062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37.20999908447266</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133.5700073242188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133.5700073242188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1371.119995117188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1371.119995117188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660.8099975585938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352.2099914550781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334.5899963378906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191.4199981689453</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532.22998046875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263.1900024414062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344.1799926757812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834.510009765625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1240.339965820312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97.76000213623047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242.6699981689453</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705.4400024414062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133.5700073242188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1371.119995117188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766.47998046875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660.8099975585938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352.2099914550781</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32.09999847412109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316.7999877929688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538.0499877929688</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55.86999893188477</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237.0899963378906</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37.20999908447266</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217.0899963378906</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50.38999938964844</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242.4499969482422</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74.62999725341797</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333.5299987792969</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23.17000007629395</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533.52001953125</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69.84999847412109</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73.12000274658203</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129.5899963378906</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165.4299926757812</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368.0599975585938</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2026-10-21T01:11:12Z</dcterms:created>
  <dcterms:modified xmlns:dcterms="http://purl.org/dc/terms/" xmlns:xsi="http://www.w3.org/2001/XMLSchema-instance" xsi:type="dcterms:W3CDTF">2026-10-21T01:11:16Z</dcterms:modified>
</cp:coreProperties>
</file>