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14:16 ET)</t>
        </is>
      </c>
      <c r="B2" s="3" t="n">
        <v>98106.67450000001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-1842.395500000001</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534.62</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51.565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240.4792</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75.485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55.35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338.68</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23.375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231.0583</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527.28</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70.19</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36.975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215.1018</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72.41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128.645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31.65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163.835</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352.63</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308.445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763.22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925.65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893.22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893.22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70.19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529.22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96.97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130.62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763.22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763.22</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763.22</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763.22</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535.04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535.04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330.58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330.58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330.58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188.81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271.43</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340.955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55.325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836.79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1255.83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231.01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215.1</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215.1</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529.22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96.97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242.905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706.75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36.95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130.835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130.835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1325.615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1325.615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652.22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339.63</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330.58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188.885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529.22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271.43</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340.925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836.79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1255.83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96.97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242.905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706.75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130.835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1325.605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763.22</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651.53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339.63</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535.04</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55.325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231.01</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36.975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215.1</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51.565</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240.45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75.44499999999999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338.875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23.385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527.5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70.185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72.435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128.65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31.645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163.805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352.68</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308.19</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2026-10-16T18:16:11Z</dcterms:created>
  <dcterms:modified xmlns:dcterms="http://purl.org/dc/terms/" xmlns:xsi="http://www.w3.org/2001/XMLSchema-instance" xsi:type="dcterms:W3CDTF">2026-10-16T18:16:17Z</dcterms:modified>
</cp:coreProperties>
</file>